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1"/>
    <col width="10.83203125" customWidth="1" style="20" min="5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 sqref="F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tabSelected="1" workbookViewId="0">
      <selection activeCell="B4" sqref="B4"/>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2025-09-08 20:34:04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378,319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3,679,380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352,813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2,799,352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1,281,956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1,851,108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3,679,380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3,679,380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2,799,352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378,319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1,732,603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3,694,393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1,612,620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1,612,620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3,679,380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4,504,027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4,273,882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3,312,884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2,580,678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2,580,678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1,334,347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1,065,434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1,750,121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151,490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3,330,345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2,867,045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672,296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2,881,465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4,524,123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672,296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1,968,451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4,524,123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4,316,384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672,296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593,380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901,875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2,657,060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1,209,239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3,698,135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3,466,008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2,580,678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2,580,678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2,580,678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2,580,678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3,466,008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3,428,616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1,610,385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4,158,009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3,580,571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2,091,317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2,580,678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2,580,678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3,466,008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2,580,678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2,580,678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3,466,008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1,763,214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1,027,913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3,885,441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632,214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1,750,121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824,898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2,555,351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1,874,958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2,602,726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1,928,365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2,078,852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1,509,169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617,922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4,102,803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816,860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3,658,272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3,023,665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3,509,789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4,356,639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2,183,547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4,643,926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1,431,914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1,431,914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3,527,229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604,435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3,285,134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604,435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3,285,134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4,409,566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437,441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748,295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977,911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3,762,138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271,954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977,911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748,295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4,025,751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437,599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3,734,735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3,734,735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746,461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4,325,176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397,077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4,983,980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3,236,515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4,714,492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2,369,274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3,622,122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3,022,190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3,650,172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2,369,274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2,005,437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1,145,368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3,065,793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3,065,793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4,589,827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1,308,833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1,075,929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4,435,846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3,065,793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4,141,947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2025-09-08 20:13:19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252,561,258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65,693,025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20,559,893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370,069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166,231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927,131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1,726,081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1,196,399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1,415,202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8,937,212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345,120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7,509,791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551,394,166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129,146,446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570,857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1,852,467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1,552,939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1,552,939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950,159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4,227,312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4,227,312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918,433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323,437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201,769,810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11,151,855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734,565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759,124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759,124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919,041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657,739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895,661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71,600,346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75,794,902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55,552,795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59,179,886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36,448,920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32,660,608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25,423,476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13,897,478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14,012,125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63,569,278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110,093,306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41,370,326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118,702,447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54,841,760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420,717,580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475,031,981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43,966,668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69,515,253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12,920,890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194,824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59,696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104,590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66,556,582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22,493,882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120,230,581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69,745,554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27,630,815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5,051,507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19,913,255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200,624,612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38,092,553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95,479,513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1,165,159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9,147,821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7,928,858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627,831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131,918,334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5,035,980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73,022,325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83,677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3,695,135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575,023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5,317,983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248,054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386,861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1,129,146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22,853,923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645,185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4,799,204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1,656,389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2025-09-08 20:42:21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15,195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1,786,399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1,786,211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3,537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1,786,211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1,786,211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1,786,211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15,195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81,473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2,264,782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2,264,782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192,783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196,321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225,350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2,866,821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2,866,821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118,463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128,407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1,892,846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134,984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286,359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106,743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1,995,844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1,995,850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1,995,850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1,995,850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22,629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1,995,850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1,074,606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515,517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20,967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337,341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195,173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2,866,821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2,866,821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25,351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27,990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27,990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39,620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27,544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11,076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36,701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1,892,846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7,860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346,561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540,728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1,781,754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710,770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188,103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424,508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424,508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34,640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22,183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470,063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470,063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470,063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723,175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110,838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149,627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500,671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314,791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401,787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85,362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314,791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500,671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717,951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439,017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3,972,344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3,972,344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3,972,344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203,428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13,086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16,749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321,662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9,947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192,190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192,190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2,332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1,839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312,124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306,143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285,423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285,423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285,423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14,092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44,634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44,634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285,423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15,155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2025-09-08T01:14:24Z</dcterms:modified>
  <cp:lastModifiedBy>Haripriya Krishnan</cp:lastModifiedBy>
</cp:coreProperties>
</file>