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2025-07-28 12:35:34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1,624,568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3,289,961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483,482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2,999,320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1,405,342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2,047,912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1,791,712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1,791,712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2,999,320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1,624,568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1,808,227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66,886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2,773,738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2,773,738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3,289,961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4,720,258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170,838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4,777,747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1,630,097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1,630,097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830,357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1,327,829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1,736,674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4,296,844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3,382,715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3,557,946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1,630,404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3,189,938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4,609,094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1,630,404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2,043,264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4,609,094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4,388,090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1,630,404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2,216,412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3,090,755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2,797,232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1,059,029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3,614,905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3,922,244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1,630,097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1,630,097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1,630,097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1,630,097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3,922,244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3,653,279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1,721,824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4,453,237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4,339,287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2,818,235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1,630,097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1,630,097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3,922,244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1,630,097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1,630,097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3,922,244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1,944,926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1,240,552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4,107,719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870,118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1,736,674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1,063,296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2,714,525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2,031,940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2,110,383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2,256,510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1,701,442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3,214,599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4,118,989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4,831,042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1,527,094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4,112,273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1,352,424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4,668,077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2,601,994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126,383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4,474,387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4,474,387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3,806,746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679,817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3,564,503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679,817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3,564,503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2,374,174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3,771,910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4,961,696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1,025,003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3,393,462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2,194,248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1,025,003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4,961,696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1,301,864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1,808,083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71,330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71,330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985,243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934,454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780,262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307,815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4,899,689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4,931,068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4,793,752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3,680,119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3,091,968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3,703,083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4,793,752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3,467,154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3,662,475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4,334,436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4,334,436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4,988,236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1,727,577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3,051,218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4,672,436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4,334,436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4,663,258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2025-07-28 12:13:21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245,941,897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64,390,726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20,252,786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364,861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163,179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922,549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1,717,305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1,189,141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1,408,475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8,607,627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7,391,768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539,596,611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125,993,466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565,206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1,840,989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1,540,348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1,540,348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939,528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4,216,099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4,216,099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908,807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313,372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196,886,779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10,970,725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716,104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750,229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750,229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896,889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652,804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887,175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70,331,648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73,141,151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53,542,168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56,832,800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35,018,541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31,394,221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24,560,615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13,619,886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13,822,991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63,024,424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102,295,229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40,845,137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118,403,916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53,844,031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416,623,538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470,609,865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43,717,809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67,718,581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12,705,521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183,455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55,869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65,738,984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22,125,042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118,475,484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68,713,346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27,047,926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4,940,100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19,753,533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200,208,580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37,944,311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94,311,320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1,156,407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8,772,072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7,620,304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620,956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131,256,437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4,778,768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72,088,868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77,253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3,668,748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564,558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5,183,224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241,333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373,921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1,010,194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21,824,186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603,537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4,622,708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1,601,210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2025-07-28 12:42:26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1,752,351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1,752,351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1,752,351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1,752,351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1,752,351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79,972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2,231,534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2,231,553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188,030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189,407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217,968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2,823,425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2,823,425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115,465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122,782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1,847,169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130,111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276,575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102,077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1,982,409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1,982,409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1,982,409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1,982,409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1,982,409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1,068,535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511,868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332,685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187,977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2,823,425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2,823,425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27,117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18,700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35,751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1,847,169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339,195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536,185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1,748,960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703,209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402,399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402,399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466,349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466,349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466,349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717,578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106,595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144,117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489,009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307,774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390,017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307,774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489,017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715,582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437,073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3,963,867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3,963,867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3,963,867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8,935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185,951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185,951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301,431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245,732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245,763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245,763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43,208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245,763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13,579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