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8"/>
    <col width="10.83203125" customWidth="1" style="20" min="39"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tabSelected="1"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2025-08-08 12:36:54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1,323,080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557,516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450,198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2,950,154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1,371,303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1,993,324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557,516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557,516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2,950,154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1,323,080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1,794,390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4,715,936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1,224,757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1,224,757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557,516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3,440,373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3,706,792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3,154,022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4,916,952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4,916,952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4,715,484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20,063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4,606,020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3,305,398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787,826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1,879,385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3,539,585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3,004,760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4,587,242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3,539,585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2,021,556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4,587,242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4,368,506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3,539,585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365,279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2,524,671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2,768,024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4,834,312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2,359,999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3,792,256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4,916,952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4,916,952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4,916,952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4,916,952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3,792,256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3,593,274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1,696,549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4,377,834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3,889,864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2,356,890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4,916,952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4,916,952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3,792,256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4,916,952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4,916,952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3,792,256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1,892,288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1,182,896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4,048,180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808,450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4,606,020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1,003,575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2,674,165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1,990,662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2,723,684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2,062,953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2,212,138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1,650,851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2,604,996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2,746,958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4,934,595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768,738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3,830,217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2,497,142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4,581,995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2,490,082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4,986,972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3,604,692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3,604,692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3,728,497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4,318,203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3,488,730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4,318,203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3,488,730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1,607,139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2,850,873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2,611,330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4,702,864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987,390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1,721,588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4,702,864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2,611,330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659,037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1,453,990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3,358,309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3,358,309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920,514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528,664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679,381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219,051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4,478,465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4,877,939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4,133,832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3,664,168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3,072,609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3,689,382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4,133,832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3,083,710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3,024,301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3,100,877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3,100,877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4,823,286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1,613,356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2,525,781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4,612,059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3,100,877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4,538,128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2025-08-08 10:13:25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247,625,494</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64,699,615</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20,335,720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366,151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163,990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923,744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1,719,301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1,190,988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1,410,197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8,693,414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339,080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7,429,524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542,862,963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126,820,051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566,662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1,843,863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1,542,477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1,542,479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942,113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4,219,207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4,219,207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911,347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316,116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198,211,519</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11,021,698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720,691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753,011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753,011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902,581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654,219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889,550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70,675,354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73,873,027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54,028,524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57,408,394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35,400,562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31,709,236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24,776,042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13,689,463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13,871,512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63,160,316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104,243,855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40,991,821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118,484,962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54,105,157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417,681,108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471,866,449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43,777,256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68,207,957</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12,765,905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186,156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56,993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102,978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65,953,265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22,221,526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118,939,911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68,987,056</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27,204,270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4,971,336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19,793,986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200,320,007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37,982,656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94,620,762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1,158,773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8,860,820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7,699,429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623,373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131,437,282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4,847,038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72,326,724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79,109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3,675,904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567,405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5,219,088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243,071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377,134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1,029,768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22,150,380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614,641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4,672,276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1,616,059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2025-08-08 12:43:46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14,971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1,761,407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1,761,407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3,418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1,761,407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1,761,407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1,761,407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14,971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80,362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2,241,869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2,241,869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189,133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191,293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219,705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2,835,930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2,835,930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116,202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124,211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1,860,171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131,286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279,217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103,324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1,985,940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1,985,940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1,985,940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1,985,940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22,358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1,985,965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1,070,077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512,940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20,708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333,766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189,406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2,835,675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2,835,675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25,066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27,355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27,344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39,025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33,442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27,212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10,975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9,627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18,788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36,031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1,859,944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341,271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537,310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1,757,577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705,144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187,441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408,975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408,975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33,916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21,741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467,318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467,318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467,318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719,017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86,585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86,585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107,831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145,655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491,992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309,421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393,247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82,874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309,534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491,992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716,109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437,530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3,966,011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3,966,011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3,966,011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201,447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12,709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16,335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319,945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9,192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187,610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187,610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2,198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1,697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310,936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302,548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257,156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257,156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257,156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13,124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43,600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43,628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257,156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14,021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2025-08-07T13:41:34Z</dcterms:modified>
  <cp:lastModifiedBy>Haripriya Krishnan</cp:lastModifiedBy>
</cp:coreProperties>
</file>