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08:33:22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252,190,426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65,618,132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20,542,671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369,694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1,725,573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1,195,965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1,414,788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8,916,107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344,657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7,505,276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550,789,821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128,959,885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1,851,813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1,552,299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1,552,299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949,495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4,226,807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4,226,807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917,806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322,748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201,517,477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11,141,509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733,488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758,741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758,730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917,621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895,193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71,530,194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75,638,036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55,432,923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59,040,965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36,361,612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32,590,946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25,373,829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13,881,065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14,001,094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63,537,406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109,579,194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41,343,413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118,686,420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54,783,124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420,466,439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474,811,560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43,949,812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69,420,062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12,908,556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194,054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66,510,516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22,473,178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120,136,245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69,682,921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27,596,259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5,044,839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19,904,420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200,601,331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38,084,150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95,411,585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1,164,592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9,123,595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7,911,408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627,456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131,879,183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5,019,756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72,967,536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3,693,593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574,394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5,309,761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247,654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386,053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1,115,838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22,804,626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642,607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4,789,430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1,653,303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08:42:27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1,784,443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1,784,443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1,784,443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1,784,443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1,784,443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2,263,264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2,263,264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2,864,830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2,864,830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1,890,476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1,995,206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1,995,206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1,995,206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1,995,206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1,995,206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194,806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2,864,830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2,864,830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1,890,476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346,256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1,779,982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710,408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423,647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423,647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500,089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314,535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401,225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500,089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3,971,894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3,971,894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3,971,894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283,768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283,768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283,768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283,768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