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2025-06-30 08:35:14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2,464,338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3,351,164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568,856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3,116,226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1,492,557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2,188,206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3,351,164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3,351,164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3,116,226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2,464,338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1,906,243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1,105,510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2,120,978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2,120,978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3,351,164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3,433,531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4,179,076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4,371,435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1,274,455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1,274,455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4,208,181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163,690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3,163,923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2,344,282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2,935,964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3,304,063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4,668,030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2,097,844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4,668,030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4,456,908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2,355,321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4,637,180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2,886,749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4,565,872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2,479,061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4,389,262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1,274,455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1,274,455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1,274,455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1,274,455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4,389,262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3,885,079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1,828,306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4,703,703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4,693,578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3,151,186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1,274,455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1,274,455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4,389,262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1,274,455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1,274,455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4,389,262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2,152,475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1,481,925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4,333,535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1,121,003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3,163,923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1,220,454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2,825,405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2,149,053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2,882,708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2,243,145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2,384,446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1,840,573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4,958,199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2,570,757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4,154,767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3,563,987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4,900,053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363,000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4,905,373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2,919,563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482,075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1,826,450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1,826,450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4,026,015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4,515,374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3,782,731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4,515,374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3,782,731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4,529,217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1,069,563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1,855,312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133,398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3,538,574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133,398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1,855,312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2,935,772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2,829,933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4,403,745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4,403,745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1,172,313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2,053,878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1,063,893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560,324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1,030,513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93,015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1,554,266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3,729,455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3,162,974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3,745,008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1,554,266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4,552,632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404,781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3,311,163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3,311,163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197,147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2,111,345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4,609,911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4,852,334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3,311,163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30,875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2025-06-30 08:13:28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241,458,006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63,539,212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19,979,304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361,550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919,564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1,710,892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1,184,490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1,404,243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8,387,426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331,941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7,265,995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530,691,568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123,622,860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561,766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1,834,249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1,533,351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1,533,351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932,269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4,207,502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901,723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307,910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193,352,133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10,821,082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704,677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744,527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744,527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881,807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650,013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881,489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69,386,605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71,258,978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52,301,077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55,401,856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33,968,173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30,617,613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24,002,293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13,420,885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13,697,428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62,625,972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96,853,051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40,467,993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118,161,333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53,148,177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413,579,754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467,452,049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43,542,996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66,487,542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12,564,217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65,222,719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21,904,884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117,289,224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68,048,168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26,653,046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4,866,763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19,643,010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199,878,240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37,837,873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93,488,107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1,150,780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8,532,505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7,389,716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611,703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130,804,154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4,563,727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71,414,841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72,116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3,649,041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557,267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5,092,192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236,576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969,737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20,907,454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576,448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4,492,477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1,563,284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2025-06-30 08:41:56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1,726,263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1,726,263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1,726,320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1,726,320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1,726,320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2,210,649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2,210,649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184,829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185,929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214,573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2,785,748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2,785,748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120,284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1,813,651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127,700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270,838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97,645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1,973,131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1,973,131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1,973,131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1,973,131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1,973,131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1,064,235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329,606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184,145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2,785,748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2,785,748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1,813,651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333,564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1,716,555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697,814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375,689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375,689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31,862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463,741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463,741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463,741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714,662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86,354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104,414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140,931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480,418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305,004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380,625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79,951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305,004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480,418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3,958,250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3,958,250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3,958,250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198,440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181,635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181,635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299,203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193,686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193,686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193,686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11,156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193,686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11,967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