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2025-07-14 12:34:19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2,039,476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3,146,856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523,774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3,062,819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1,446,444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2,113,670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2,021,756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2,021,756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3,067,328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2,039,476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1,837,392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569,707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4,882,251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4,882,251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3,146,856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1,654,817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2,233,123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2,004,324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402,802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402,802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2,508,233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3,291,096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3,807,477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760,850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1,764,395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592,461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1,134,403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3,243,079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4,636,984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858,738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2,068,622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4,636,984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4,413,198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858,738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4,808,843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3,814,041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2,838,374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2,751,952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638,275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4,144,555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402,802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402,802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3,499,936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3,499,936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4,144,555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3,785,647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1,769,599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4,552,820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4,511,655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3,030,857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3,499,936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402,802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4,144,555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3,499,936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402,802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4,144,555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2,064,213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1,376,059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4,235,511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1,008,504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3,051,534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1,138,002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2,766,637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2,086,180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2,820,390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2,171,631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2,316,946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1,767,019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4,124,328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760,187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2,303,540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2,574,014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4,476,207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1,203,295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4,787,351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2,761,393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315,073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595,797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595,797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3,906,448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2,514,154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3,667,748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2,644,361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3,674,806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3,432,315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4,929,413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3,845,257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3,015,414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2,097,235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2,893,909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3,015,414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3,845,257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2,082,512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2,271,302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2,205,277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2,354,458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1,073,045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1,480,914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925,433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420,538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457,713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7,977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643,907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3,703,252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3,118,010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3,723,554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643,907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3,970,583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4,525,489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901,490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4,332,204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97,695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1,922,149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3,853,080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4,765,199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901,490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4,846,063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2025-07-14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243,741,339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63,976,646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20,133,990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363,289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162,102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920,983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1,714,032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1,186,775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1,406,247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8,505,166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334,319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7,341,087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535,215,952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124,817,827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563,415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1,837,396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1,536,754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1,536,754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935,668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4,211,691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4,211,691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905,409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310,521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195,180,094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10,898,259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710,270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747,066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747,066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889,690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651,323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884,221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69,866,087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72,195,837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52,934,913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56,123,359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34,516,207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30,998,299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24,296,160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13,527,160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13,761,207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62,841,278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99,599,641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40,656,339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118,288,484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53,513,516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415,128,978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469,033,690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43,637,037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67,117,870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12,631,927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179,905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54,511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101,762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65,480,878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22,012,844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117,905,343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68,388,753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26,861,682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4,905,960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19,700,405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200,058,355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37,894,577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93,902,396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1,153,624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8,653,661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7,511,988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616,761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131,049,555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4,675,799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71,766,955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74,757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3,659,046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561,077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5,136,490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239,216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369,559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987,341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21,373,916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590,812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4,557,680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1,582,793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2025-07-14 10:42:23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14,806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1,738,452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1,738,452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1,738,381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1,738,452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1,738,452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79,412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2,221,603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2,221,603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186,405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187,663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216,238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2,806,145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2,806,145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114,479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121,582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1,830,964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129,045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274,032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100,190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1,977,608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1,977,608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1,977,608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1,977,608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1,977,608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1,066,648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510,075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331,222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186,026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2,806,145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2,806,145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26,734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26,744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38,519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33,075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26,960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9,533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35,358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1,830,964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336,430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534,822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1,736,069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700,596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186,661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382,444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382,444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32,917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465,074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465,074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465,074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716,153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105,509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142,526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485,327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306,368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385,822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80,978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306,369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485,296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714,862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436,524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3,961,005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3,961,005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3,961,005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199,883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12,347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15,888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318,222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183,776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183,788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309,656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300,484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221,417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221,417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221,417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12,029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42,700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221,417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12,847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23" sqref="C23"/>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2"/>
    <col width="10.83203125" customWidth="1" style="20" min="3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2025-07-14T02:51:22Z</dcterms:modified>
  <cp:lastModifiedBy>Haripriya Krishnan</cp:lastModifiedBy>
</cp:coreProperties>
</file>