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2025-11-20 08:33:26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3,197,770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153,527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2,478,272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1,070,206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1,571,381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2,478,272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3,197,770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1,619,876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1,305,133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658,646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658,646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3,250,140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2,956,963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612,278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1,230,785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1,230,785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1,287,796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4,198,249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667,600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836,511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3,925,908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4,722,734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3,228,279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2,597,377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4,393,662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3,228,279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1,858,225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4,393,662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4,210,800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3,228,279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4,606,981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2,268,652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2,327,568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3,098,849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1,415,172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2,739,634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1,230,785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1,230,785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1,230,785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1,230,785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2,739,634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3,099,825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1,389,858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3,635,275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2,924,964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1,606,519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1,230,785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1,230,785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2,739,634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1,230,785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1,230,785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2,739,634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1,526,111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751,109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3,610,079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324,815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667,600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322,194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2,267,200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1,565,532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2,312,754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1,546,765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1,744,434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1,143,496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1,002,995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1,195,389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1,936,668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3,555,333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1,089,397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3,178,418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3,867,625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1,429,347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3,832,141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1,474,840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1,474,840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3,069,789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2,037,496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2,827,531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2,037,496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2,827,531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4,511,469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4,136,094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2,274,330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1,789,248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1,794,068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2,274,330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4,136,094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112,685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3,044,105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2,665,883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2,665,883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337,884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1,207,987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4,748,660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4,396,445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4,700,678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4,355,784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3,190,737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3,524,453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2,895,278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3,552,732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3,190,737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4,156,959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1,160,834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3,419,571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3,419,571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4,073,210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617,535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2,501,996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4,082,328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3,419,571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3,183,953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2025-11-20 08:17:31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262,054,636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67,682,336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20,988,757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379,067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171,170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934,005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1,738,171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1,207,260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1,424,949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9,471,285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357,699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7,619,323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569,386,631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134,145,853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578,850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1,867,558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1,569,530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1,569,530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969,647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4,242,339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4,242,339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958,533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343,762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208,494,845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11,447,993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763,135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769,731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769,731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956,212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665,121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908,322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73,600,195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80,288,874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58,679,326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62,731,243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38,799,143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34,693,826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26,859,674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14,291,644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14,367,821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64,504,129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123,560,823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42,037,783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119,206,577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56,325,130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428,053,745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482,804,029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44,329,218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72,115,754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13,285,617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216,244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67,398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67,844,733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23,039,117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123,162,749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71,288,331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28,640,610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5,238,100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20,209,285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201,296,863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38,401,213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97,689,262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1,184,095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10,007,612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8,573,384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639,708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133,036,621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5,490,478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74,486,512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94,159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3,739,500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593,293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5,678,538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260,284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423,589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2,215,406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24,264,944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739,436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5,101,110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1,737,711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2025-11-20 08:08:21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1,834,386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2,924,811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1,958,656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1,833,597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1,834,351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1,834,405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1,834,351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1,834,351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2,320,052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2,320,026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200,221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206,321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234,954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2,924,811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2,924,811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123,769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136,791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302,147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112,832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2,015,655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2,015,655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2,015,655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2,015,655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2,015,736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1,084,661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344,469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202,962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2,924,811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1,958,685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357,319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547,127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722,164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419,800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518,407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448,425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335,202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448,425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476,031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476,031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476,031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730,644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87,337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116,544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157,320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323,834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323,834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518,407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3,992,745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3,992,745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326,400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11,524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201,723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201,723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313,531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335,202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335,202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15,996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48,346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48,346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335,202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17,143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