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2025-07-11 00:34:00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2,163,455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1,755,700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535,090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3,080,691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1,457,425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2,133,182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1,755,700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1,755,700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3,080,691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2,163,455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1,846,645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719,922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502,055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502,055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1,755,700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2,074,317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2,678,009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2,682,267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970,085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970,085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2,975,508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3,709,792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1,289,379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1,205,233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2,550,248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1,198,557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2,066,780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3,258,365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4,644,665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2,066,780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2,075,445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4,644,665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4,422,124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2,066,780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336,622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4,029,778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2,849,813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3,240,479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1,049,380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4,212,572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970,085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970,085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970,085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970,085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4,212,572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3,818,234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1,784,400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4,596,279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4,565,939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3,065,911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970,085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970,085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4,212,572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970,085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970,085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4,212,572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2,091,241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1,406,953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4,265,867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1,045,626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1,289,379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1,161,056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2,781,800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2,102,467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2,836,350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2,191,603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2,333,852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1,785,750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4,311,497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1,257,471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3,842,821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2,792,737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4,587,621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2,199,639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4,813,675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2,796,480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351,221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906,023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906,023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3,937,546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3,055,041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3,699,403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3,055,041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3,699,403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3,730,753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188,211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4,625,625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3,624,780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3,137,567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3,038,694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3,624,780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4,625,625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2,264,540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2,420,694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2,827,257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2,827,257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1,098,942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1,637,292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955,705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458,078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615,840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30,914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898,280</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3,710,299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3,127,776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3,730,051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898,280</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4,122,872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4,758,542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125,889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125,889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126,325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1,978,704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4,018,942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4,789,750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125,889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4,902,233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2025-07-11 00:13:19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243,197,855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63,871,322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20,102,555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362,842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161,822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920,607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1,713,268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1,186,199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1,405,735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8,481,110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333,759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7,329,209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533,991,463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124,528,302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562,995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1,836,481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1,535,903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1,535,903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934,728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4,210,576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4,210,576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904,506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309,968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194,733,777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10,879,422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708,884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746,403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746,403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888,039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651,011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883,547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69,747,844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71,976,925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52,790,342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55,952,034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34,392,025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30,908,419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24,228,332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13,500,636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13,745,903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62,796,482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98,912,218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40,609,462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118,257,688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53,427,876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414,727,172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468,634,056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43,615,837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66,970,561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12,615,397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178,978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54,163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101,608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65,418,690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21,985,817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117,758,303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68,305,586</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26,814,213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4,897,379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19,686,817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200,013,562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37,881,788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93,806,887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1,152,916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8,624,773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7,483,702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615,598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130,995,256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4,650,643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71,684,609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74,103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3,656,426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560,277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5,124,554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238,567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368,440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982,040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21,232,581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587,754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4,541,125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1,577,942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2025-07-11 00:44:29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14,778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1,735,874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3,541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1,735,874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3,344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1,735,786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1,735,874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1,735,874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14,778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7,682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79,255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2,218,639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2,218,639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186,040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187,236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215,869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2,800,625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2,800,625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114,207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121,305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1,827,143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128,725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273,329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99,022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1,976,514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1,976,514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1,976,514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10,487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1,976,514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22,112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1,976,514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1,066,128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509,693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20,531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330,861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185,598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2,800,625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2,800,625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24,748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26,621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26,628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38,440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33,013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26,918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10,858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9,519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18,506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35,264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12,539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6,996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1,827,143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6,660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7,740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335,751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534,449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1,731,511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699,944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186,481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380,916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380,916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32,711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21,201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464,758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464,758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464,758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715,837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86,426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86,426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105,304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142,212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484,449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306,087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384,683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80,802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306,087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484,413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714,654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436,377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3,960,401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3,960,401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3,960,401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199,642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12,294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15,836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318,080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8,478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183,286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183,286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2,087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1,595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309,543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300,256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215,683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215,795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215,795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11,888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42,572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42,576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215,795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12,682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