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8"/>
    <col width="10.83203125" customWidth="1" style="20" min="3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2025-08-09 08:36:14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1,323,080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557,516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450,198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2,950,154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1,371,303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1,993,324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557,516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557,516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2,950,154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1,323,080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1,794,390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4,715,936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1,224,757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1,224,757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557,516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3,440,373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3,706,792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3,154,022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4,916,952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4,916,952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4,715,484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20,063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4,606,020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3,305,398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787,826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1,879,385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3,539,585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3,004,760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4,587,242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3,539,585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2,021,556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4,587,242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4,368,506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3,539,585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365,279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2,524,671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2,768,024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4,834,312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2,359,999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3,792,256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4,916,952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4,916,952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4,916,952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4,916,952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3,792,256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3,593,274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1,696,549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4,377,834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3,889,864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2,356,890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4,916,952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4,916,952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3,792,256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4,916,952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4,916,952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3,792,256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1,892,288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1,182,896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4,048,180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808,450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4,606,020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1,003,575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2,674,165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1,990,662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2,723,684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2,062,953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2,212,138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1,650,851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2,604,996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2,746,958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4,934,595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768,738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3,830,217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2,497,142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4,581,995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2,490,082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4,986,972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3,604,692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3,604,692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3,728,497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4,318,203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3,488,730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4,318,203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3,488,730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1,607,139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2,850,873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2,611,330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4,702,864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987,390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1,721,588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4,702,864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2,611,330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659,037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1,453,990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3,358,309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3,358,309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920,514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528,664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679,381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219,051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4,478,465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4,877,939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4,133,832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3,664,168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3,072,609</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3,689,382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4,133,832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3,083,710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3,024,301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3,100,877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3,100,877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4,823,286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1,613,356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2,525,781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4,612,059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3,100,877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4,538,128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2025-08-09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247,789,806</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64,725,430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20,342,212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366,264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164,049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923,850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1,719,448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1,191,151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1,410,361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8,699,447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339,281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7,432,685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543,160,536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126,892,582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566,777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1,844,071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1,542,670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1,542,670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942,317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4,219,494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4,219,494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911,581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316,319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198,327,158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11,025,494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721,111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753,242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753,242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903,075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654,346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889,740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70,704,072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73,935,378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54,071,247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57,458,784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35,433,621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31,736,932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24,794,475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13,694,994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13,875,285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63,171,160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104,395,105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41,003,199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118,491,797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54,125,806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417,766,152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471,979,940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43,783,170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68,249,078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12,770,180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186,372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57,074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103,018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65,971,880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22,230,005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118,978,946</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69,010,714</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27,217,566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4,973,572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19,797,530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200,328,890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37,986,027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94,644,138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1,158,971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8,868,143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7,705,735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623,495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131,451,346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4,852,840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72,348,192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79,269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3,676,508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567,607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5,221,793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243,223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377,416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1,031,280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22,173,225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615,496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4,676,170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1,617,265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2025-08-09 08:47:43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14,975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1,761,937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1,761,937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3,418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1,761,937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1,761,937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1,761,937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14,975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80,387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2,242,394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2,242,394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189,214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191,348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219,773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2,836,579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2,836,579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116,244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124,251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1,860,919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131,330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279,341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103,390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1,986,302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1,986,302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1,986,302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1,986,302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22,364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1,986,331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1,070,245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513,008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20,713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333,864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189,516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2,836,925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2,836,925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25,079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27,382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27,387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39,047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33,469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27,226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10,977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9,636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18,796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36,047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1,861,248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341,465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537,461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1,758,466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705,232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187,454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409,563</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409,563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33,966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21,758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467,423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467,423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467,423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719,177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86,593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86,593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107,926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145,704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492,197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309,554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393,473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82,946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309,571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492,203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716,147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437,557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3,966,144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3,966,154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3,966,154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201,512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12,718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16,345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320,009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9,205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187,694</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187,696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2,200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1,703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310,967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302,647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257,848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257,854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258,147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13,164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43,641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43,635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258,147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14,062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2025-08-07T13:41:34Z</dcterms:modified>
  <cp:lastModifiedBy>Haripriya Krishnan</cp:lastModifiedBy>
</cp:coreProperties>
</file>