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2025-08-23 12:36:01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870,488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4,551,819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405,829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2,873,685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1,330,457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1,928,631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4,551,819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4,551,819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2,873,685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870,488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1,765,041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4,227,614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4,211,785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4,211,785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4,551,819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1,717,834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1,761,479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1,040,648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4,207,540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4,207,540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3,221,946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3,293,325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3,896,683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1,918,642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2,583,821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2,043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4,823,175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2,953,208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4,559,081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4,823,175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1,997,748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4,559,081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4,344,102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4,823,175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3,159,789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1,797,589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2,722,979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3,188,368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654,938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3,646,888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4,207,540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4,207,540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4,207,540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4,207,540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3,646,888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3,524,540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1,651,315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4,271,170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3,757,209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2,245,407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4,207,540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4,207,540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3,646,888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4,207,540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4,207,540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3,646,888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1,836,353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1,119,851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3,986,716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729,388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3,896,683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925,058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2,619,999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1,938,610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2,670,435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2,005,229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2,152,676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1,588,845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1,779,070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1,024,145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3,582,775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4,807,449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3,472,578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3,140,204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4,475,927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2,348,948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4,823,852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2,587,445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2,587,445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3,633,922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2,583,364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3,393,833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2,583,364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3,393,833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554,065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1,730,288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3,895,017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2,617,410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2,631,233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1,016,027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2,617,410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3,895,017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4,915,283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975,678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1,135,239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1,135,239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840,416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4,956,091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539,809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106,810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3,901,859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4,797,474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3,303,162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3,643,005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3,048,275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3,671,425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3,303,162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2,594,939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2,148,029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3,598,409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3,598,409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4,711,399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1,453,231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1,828,895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4,527,255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3,598,409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4,346,913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2025-08-23 12:13:20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250,040,703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65,180,569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20,442,905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367,869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165,002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925,272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1,722,385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1,193,382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1,412,666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8,805,427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341,944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7,480,294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547,166,416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127,933,780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568,748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1,847,665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1,546,090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1,546,090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945,774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4,223,382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4,223,382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914,863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319,250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199,985,611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11,083,757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727,535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756,190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756,190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910,496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656,061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892,634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71,134,221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74,776,721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54,734,138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58,255,795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35,880,322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32,153,130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25,075,727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13,779,504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13,935,453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63,349,556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106,883,509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41,176,140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118,589,644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54,450,512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419,154,243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473,466,020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43,859,872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68,860,096</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12,840,633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190,063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58,281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103,811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66,257,435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22,355,479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119,578,147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69,358,128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27,409,947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5,007,201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19,851,949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200,465,020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38,033,890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95,031,479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1,161,829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8,993,595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7,808,839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625,461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131,671,556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4,932,622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72,660,994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81,427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3,685,055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570,861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5,266,060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245,446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381,665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1,060,047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22,503,243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629,153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4,734,690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1,636,110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2025-08-23 12:45:59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15,077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1,773,728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3,605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1,773,728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3,479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1,773,728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1,773,728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1,773,728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15,077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80,918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2,253,506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2,253,506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190,880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193,808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222,378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2,851,801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2,851,801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117,252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126,283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1,877,142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132,914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282,612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105,010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1,991,012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1,991,012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1,991,012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10,566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1,991,012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22,487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1,991,012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1,072,393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514,172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20,796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335,248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191,370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2,851,801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2,851,801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27,681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27,681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39,332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33,692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27,366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11,025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9,683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18,912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36,367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1,877,142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344,002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538,975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1,769,816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707,975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187,750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416,918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416,918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34,400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21,980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468,633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468,633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468,633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721,064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109,280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147,596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496,468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312,610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397,643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84,155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312,610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496,468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717,103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438,254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3,969,060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3,969,073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3,969,073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202,486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16,547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320,817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9,550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189,836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189,836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2,267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1,774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311,496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304,477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271,660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271,660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271,660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13,620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44,194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44,194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271,660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14,601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