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2025-08-11 08:39:29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1,258,805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2,058,036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444,466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2,940,552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1,365,836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1,984,539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2,058,036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2,058,036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2,940,552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1,258,805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1,790,408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4,646,789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917,760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917,760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2,058,036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3,182,767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3,422,097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2,846,625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1,189,263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1,189,263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4,501,600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4,773,485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3,096,572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3,108,130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324,915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1,613,141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2,998,747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2,997,608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4,583,356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2,998,747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2,018,411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4,583,356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4,365,003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2,998,747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63,069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2,421,062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2,762,297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4,608,140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2,111,024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3,769,493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1,189,263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1,189,263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1,189,263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1,189,263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3,769,493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3,583,145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1,690,472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4,361,722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3,867,662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2,340,680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1,189,263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1,189,263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3,769,493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1,189,263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1,189,263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3,769,493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1,884,542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1,173,050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4,039,563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796,085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3,096,572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993,908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2,666,943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1,983,522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2,716,383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2,054,989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2,202,318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1,642,114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2,491,604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2,496,703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4,075,522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620,018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3,784,066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1,876,722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4,567,153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2,469,830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4,963,390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3,451,377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3,451,377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3,714,267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4,074,020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3,475,409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4,074,020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3,475,409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1,467,150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2,695,667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2,060,852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4,394,224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505,762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1,629,372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4,394,224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2,060,852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554,329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1,386,252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3,047,108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3,047,108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908,843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450,164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661,243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203,826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4,401,735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4,868,450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4,016,824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3,661,323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3,069,153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3,686,747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4,016,824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3,014,698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2,912,367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274,331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274,331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4,809,136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1,585,587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2,428,733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4,601,368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274,331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4,514,374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2025-08-11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248,090,126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64,781,367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20,356,224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366,484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164,202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924,044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1,719,707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1,191,469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1,410,657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8,711,394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339,663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7,439,454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543,692,414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127,035,595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567,108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1,543,069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1,543,069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942,731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4,220,074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4,220,074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911,997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316,646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198,554,843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11,033,606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721,890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753,616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753,616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903,935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654,600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890,120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70,765,592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74,055,215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54,158,067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57,557,019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35,494,087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31,792,338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24,829,868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13,706,477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13,882,657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63,192,706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104,706,226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41,024,971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118,505,796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54,170,333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417,952,243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472,189,348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43,793,705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68,330,373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12,779,823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186,878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57,269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103,084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66,012,590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22,247,100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119,062,061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69,058,771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27,245,226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4,977,872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19,804,602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200,347,819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37,992,078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94,695,699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1,159,353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8,884,315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7,718,520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623,792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131,483,762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4,864,462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72,392,384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79,619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3,677,769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568,032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5,227,592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243,497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378,016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1,034,555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22,219,325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617,450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4,684,364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1,619,799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2025-08-11 08:42:25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1,763,677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1,763,677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1,763,677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1,763,677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1,763,677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80,458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2,244,263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2,244,263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189,436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191,663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2,838,859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2,838,859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116,361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124,523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1,863,376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131,527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279,865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103,634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1,986,874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1,986,874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1,986,874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1,986,995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22,377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1,986,909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1,070,500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513,185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334,017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189,733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2,838,734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2,838,734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27,416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27,415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18,819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1,863,226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341,782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537,684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1,759,850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705,662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410,540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410,540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467,557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467,557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467,557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719,390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108,154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145,994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492,881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309,843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394,032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83,125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309,854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492,881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716,247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437,653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3,966,572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3,966,572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201,659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12,740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320,131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188,073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188,073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311,034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302,912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259,299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259,299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259,299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43,702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259,299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