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2025-11-17 16:37:13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3,290,112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786,519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159,824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2,488,246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1,076,980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1,581,084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786,519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786,519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2,488,246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3,290,112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1,624,141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1,399,489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1,077,380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1,077,380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786,519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3,743,878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4,263,506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1,085,647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2,273,881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2,273,881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1,740,637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4,724,760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3,072,559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1,267,942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4,704,883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39,870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3,967,219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2,607,683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4,397,981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3,967,219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1,862,012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4,397,981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4,214,583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3,967,219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27,704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2,419,630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2,342,935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3,408,775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1,701,532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2,765,840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2,273,881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2,273,881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2,273,881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2,273,881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2,765,840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3,119,282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1,401,335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3,670,360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2,953,193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1,627,044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2,273,881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2,273,881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2,765,840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2,273,881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2,273,881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2,765,840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1,535,477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761,839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3,621,474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337,286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3,072,559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344,265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2,276,868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1,580,114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2,322,949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1,560,507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1,756,909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1,156,811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1,169,140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1,519,502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3,317,675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3,771,366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1,166,058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3,987,929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3,886,255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1,460,650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3,865,700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1,664,414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1,722,806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3,087,449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2,395,613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2,845,097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2,395,613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2,845,097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4,372,260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4,759,514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4,827,921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2,629,667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2,501,825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1,938,927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2,629,667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4,827,921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277,661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3,146,342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3,193,703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3,193,703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354,889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1,361,641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4,774,070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4,422,517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4,892,700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4,369,388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3,362,766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3,527,881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2,899,787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3,556,075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3,362,766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4,317,221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1,423,527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3,092,008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3,092,008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4,094,797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647,653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2,705,155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4,097,461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3,092,008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3,224,411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2025-11-17 16:17:31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261,738,388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67,618,899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20,975,821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378,759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170,991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933,781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1,737,764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1,206,873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1,424,616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9,452,296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357,305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7,616,139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568,855,176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133,981,650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578,633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1,867,073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1,569,018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1,569,018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969,076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4,241,828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4,241,828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952,094</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343,257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208,280,435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11,438,531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762,303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769,383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769,383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955,024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664,739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907,785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73,538,209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80,122,397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58,571,521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62,590,019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38,715,398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34,624,362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26,810,886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14,279,927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14,356,013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64,470,513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123,108,328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42,015,877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119,192,425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56,281,858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427,778,958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482,564,831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44,317,767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72,020,232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13,273,628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215,457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67,126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107,364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67,797,822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23,020,010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123,049,049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71,232,343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28,604,477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5,231,432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20,199,085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201,274,648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38,390,366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97,595,857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1,183,301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9,961,796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8,547,589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639,313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132,987,554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5,473,101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74,433,653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93,828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3,737,709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592,751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5,641,962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259,714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421,093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2,048,672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24,215,088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731,750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5,087,475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1,734,870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2025-11-17 16:08:16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1,832,981</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2,922,944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1,956,953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1,832,412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15,596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1,833,029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1,833,179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1,832,904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1,833,208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15,595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83,564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2,318,168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2,318,129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200,046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206,152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234,698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2,923,157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2,923,157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123,643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136,626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141,467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301,760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112,685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2,015,082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2,015,082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2,015,082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2,015,082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2,015,082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1,084,298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519,845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21,512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344,165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202,803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2,923,157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25,857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34,532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28,169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11,297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19,422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1,956,953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357,062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546,863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721,774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190,005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419,246</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517,852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447,761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333,746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447,868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36,442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475,872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475,872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475,872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730,453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116,359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157,149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323,615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91,223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323,615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517,852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721,437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442,709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3,991,813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3,991,813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3,991,813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207,059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326,110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11,477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201,469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201,469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2,808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314,483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313,203</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333,967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333,967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15,932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48,018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48,018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333,967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17,093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