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D7" sqref="D7"/>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Film Out</t>
        </is>
      </c>
      <c r="C4" t="inlineStr">
        <is>
          <t>filmout.mp3</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4"/>
    <col width="10.83203125" customWidth="1" style="12" min="15"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2025-10-18 16:33:54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4,156,927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3,876,139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229,403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2,593,561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1,165,521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1,683,259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3,876,139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3,876,139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2,593,561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4,156,927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1,663,815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2,328,482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282,774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282,774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3,876,139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3,570,641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2,674,269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1,267,210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2,733,270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2,733,270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1,082,376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4,902,228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4,163,318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379,060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2,090,039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3,175,807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1,076,223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2,719,260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4,444,211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1,076,223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1,904,400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4,444,211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4,255,032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1,076,223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4,356,963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3,865,924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2,484,200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1,671,511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4,435,694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3,017,258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2,733,270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2,733,270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2,733,270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2,733,270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3,017,258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3,252,975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1,475,417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3,878,927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3,189,076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1,804,055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2,733,270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2,733,270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3,017,258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2,733,270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2,733,270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3,017,258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1,615,679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860,639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3,717,266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447,726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4,163,318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550,511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2,394,202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1,704,329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2,431,547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1,707,470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1,883,943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1,290,016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2,801,720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4,572,338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1,724,895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788,403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1,912,124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2,211,641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4,080,179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1,762,842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4,198,761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3,620,969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3,620,969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3,269,376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939,306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3,029,816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939,306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3,029,816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1,520,462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2,166,233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1,655,866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1,065,534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4,538,583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3,399,972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1,065,534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1,655,866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1,817,376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4,096,744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2,992,718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2,992,718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523,452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2,681,693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28,406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4,654,726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1,478,521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4,509,586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79,329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3,564,822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2,949,463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3,592,785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79,329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509,621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3,548,686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3,979,974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3,979,974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4,303,637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933,530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4,242,845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4,233,648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3,979,974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3,635,391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2025-10-18 16:13:30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2025-10-18 16:43:04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15,436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1,815,816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1,815,816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3,676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1,815,816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1,815,816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1,816,013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82,686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2,296,126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2,295,989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196,935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202,296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230,857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2,899,692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2,899,977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121,486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133,008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1,931,636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139,064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295,628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110,385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2,007,119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2,007,119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2,007,119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2,007,119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2,007,119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1,080,417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517,944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341,222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199,850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2,899,692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2,900,103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28,677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28,677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34,237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27,898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9,914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1,931,636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352,775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544,321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1,810,056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717,336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189,495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439,149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439,149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35,493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473,290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473,290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473,290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727,672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87,056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114,092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154,168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510,029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320,561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411,915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88,725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320,561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510,029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720,063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441,385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3,980,373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3,980,373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3,980,373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205,496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17,184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323,471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10,889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197,728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197,728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2,136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313,525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310,284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316,966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316,973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316,973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15,115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45,884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45,884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316,973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16,294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tabSelected="1"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workbookViewId="0">
      <selection activeCell="D11" sqref="D1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7"/>
    <col width="10.83203125" customWidth="1" style="20" min="6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2025-10-18T19:08:56Z</dcterms:modified>
  <cp:lastModifiedBy>Haripriya Krishnan</cp:lastModifiedBy>
</cp:coreProperties>
</file>