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tabSelected="1"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2025-08-15 04:33:47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1,119,730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4,731,918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431,385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2,913,832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1,354,398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1,965,293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4,731,918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4,731,918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2,913,832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1,119,730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1,781,884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4,506,191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339,176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339,176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4,731,918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2,696,942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2,879,422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2,235,808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3,838,326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3,838,326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4,073,817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4,282,341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4,974,962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2,715,692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4,417,914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1,066,739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1,927,776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2,982,339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4,575,785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1,927,776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2,012,226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4,575,785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4,357,317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1,927,776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4,418,863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2,211,941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2,749,198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4,143,256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1,608,088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3,728,914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3,838,326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3,838,326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3,838,326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3,838,326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3,728,914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3,563,750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1,676,634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4,330,165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3,831,742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2,308,298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3,838,326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3,838,326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3,728,914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3,838,326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3,838,326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3,728,914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1,868,862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1,156,226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4,022,014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772,687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4,974,962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970,191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2,650,683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1,968,684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2,701,249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2,038,126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2,185,952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1,624,284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2,254,460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2,006,355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2,257,079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349,726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3,684,534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624,630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4,536,973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2,429,773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4,914,818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3,165,092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3,165,092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3,686,459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3,574,280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3,448,027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3,574,280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3,448,027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1,144,766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2,363,824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1,007,341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3,783,430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4,552,484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1,412,069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3,783,430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1,007,341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336,503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1,243,720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2,411,226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2,411,226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885,405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292,554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620,667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169,666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4,235,602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4,846,459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3,776,175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3,656,072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3,062,187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3,681,541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3,776,175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2,876,279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2,658,625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4,820,130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4,820,130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4,777,821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1,536,790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2,225,136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4,578,386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4,820,130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4,458,482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2025-08-15 04:13:19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248,716,661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64,903,750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20,381,431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366,912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164,449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924,477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1,720,339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1,192,100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1,411,341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8,743,332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340,464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7,453,419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544,750,550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127,326,091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567,592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1,845,485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1,543,953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1,543,953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943,664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4,221,128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4,221,128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912,900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317,369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199,012,226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11,049,096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723,800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754,479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754,479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906,031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655,060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890,895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70,886,262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74,287,331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54,331,007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57,771,307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35,622,923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31,915,713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24,912,598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13,730,213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13,899,144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63,244,649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105,384,654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41,070,538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118,532,939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54,259,591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418,321,778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472,578,967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43,814,372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68,502,288</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12,799,683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187,843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57,573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103,351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66,094,220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22,280,328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119,226,223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69,154,856</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27,299,886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4,986,997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19,820,126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200,387,108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38,005,444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94,807,141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1,160,142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8,920,121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7,748,311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624,323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131,545,340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4,888,087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72,477,571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80,255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3,680,213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568,974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5,239,786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244,064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379,225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1,041,819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22,314,894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621,357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4,700,726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1,625,149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2025-08-15 04:41:55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15,020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1,766,948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1,766,826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3,438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1,766,826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1,766,704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1,766,826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15,020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80,588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2,247,074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2,247,074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189,859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192,432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220,682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2,842,797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2,842,797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116,609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125,102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1,867,336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131,953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280,734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104,056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1,988,103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1,988,047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1,988,162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10,549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1,988,162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22,409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1,988,047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1,071,087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513,540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20,737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334,380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190,247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2,842,741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2,842,741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25,120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27,490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27,489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39,140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33,549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27,282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10,995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9,650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18,839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36,155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12,677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7,060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1,867,274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342,372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538,036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1,763,011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706,403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187,560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412,673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412,673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34,119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21,843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467,845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467,845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467,845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719,921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86,629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86,629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108,546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146,549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494,010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310,510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395,109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83,479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310,519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494,010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716,609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437,859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3,967,388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3,967,388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3,967,371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201,931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12,791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16,415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320,347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9,341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188,565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188,571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2,231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311,178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303,435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262,823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263,753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263,753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13,332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43,855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43,855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263,753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14,230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0"/>
    <col width="10.83203125" customWidth="1" style="20" min="41"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2025-08-14T16:35:36Z</dcterms:modified>
  <cp:lastModifiedBy>Haripriya Krishnan</cp:lastModifiedBy>
</cp:coreProperties>
</file>