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2025-11-27 08:33:30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2,995,782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3,454,512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137,834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2,453,425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1,053,903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1,549,049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2,453,425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2,995,782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1,609,118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1,079,431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4,656,631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4,656,631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3,454,512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2,303,784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1,568,004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4,539,679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528,171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528,171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4,990,383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3,161,695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4,910,873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63,874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2,176,215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3,991,202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1,562,074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2,572,242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4,382,016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1,562,074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1,848,356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4,382,016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4,201,256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1,562,074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3,693,500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1,942,855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2,295,980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2,426,393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730,864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2,678,849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528,171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528,171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528,171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528,171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1,368,874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2,866,619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1,561,952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528,171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528,171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2,678,849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528,171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528,171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2,678,849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1,505,232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726,059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298,039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4,910,873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2,244,542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1,524,861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2,288,377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1,515,329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1,715,328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1,116,042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610,146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449,657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3,860,879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3,058,936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917,741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1,306,119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3,821,394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1,357,855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3,756,276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1,030,670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1,030,670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3,028,119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1,173,991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2,785,481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1,173,991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2,785,481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3,628,804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3,924,531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2,502,891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1,431,741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184,948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1,435,460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1,431,741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2,502,891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4,741,426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2,814,802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1,411,962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1,411,962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297,006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848,815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4,695,026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4,333,537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4,228,773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4,321,505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2,788,331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3,514,994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2,883,083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3,543,648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2,788,331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3,898,490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553,299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2,241,218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2,241,218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4,022,720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542,781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1,990,181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4,039,879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2,241,218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3,088,009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2025-11-27 08:17:32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262,892,699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67,853,665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21,024,245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379,764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934,529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1,739,118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1,208,142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1,425,752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9,520,242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358,820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7,629,055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570,876,575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134,592,427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579,548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1,868,843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1,570,973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1,570,973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4,243,636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4,243,636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996,450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345,096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209,072,802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11,473,519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765,288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770,632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770,632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959,407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666,012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910,023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73,772,306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80,694,955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58,956,351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63,085,443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39,013,482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34,863,252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26,980,955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14,321,216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14,399,058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64,591,826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124,678,983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42,095,457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119,243,374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56,447,699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428,846,402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483,413,029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44,357,820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72,371,235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13,316,432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218,614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67,995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67,970,615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23,090,339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123,464,632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71,429,636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28,737,763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5,256,539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20,235,034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201,356,525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38,428,420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97,939,211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1,186,214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10,114,502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8,633,688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640,775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133,156,719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5,536,619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74,620,714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95,040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3,744,305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594,846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5,821,478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261,486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434,023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2,813,078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24,399,441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766,437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5,138,506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1,745,953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2025-11-27 08:09:43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1,837,938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2,930,075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1,964,340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2,017,803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2,325,847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15,658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1,838,079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1,838,147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1,837,938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1,838,147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2,325,658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200,789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206,924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235,906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2,930,238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2,930,040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124,184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137,274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141,974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303,387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2,017,803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2,017,803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2,017,803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2,017,706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1,085,461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345,429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2,930,060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38,449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1,964,242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358,198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547,868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1,838,094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723,139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314,651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327,453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340,464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49,605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3,995,315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450,307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521,212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421,386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450,307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731,195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157,865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324,463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521,256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3,995,405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3,995,405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202,595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202,564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2,471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340,464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340,413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49,538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340,672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