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2026-06-05 08:23:38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3,492,792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4,954,908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4,701,039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1,800,989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603,048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975,581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4,954,908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4,954,908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1,800,989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3,492,792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1,342,750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666,594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1,414,034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1,414,034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4,954,908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4,512,646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3,099,679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700,165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2,794,949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2,794,949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4,362,315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2,626,036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4,290,418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2,367,460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2,379,846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3,254,549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1,087,698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1,720,264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3,922,811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1,087,698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1,540,247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3,922,811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3,865,015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1,087,698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1,230,563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2,188,101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1,300,535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1,692,463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2,966,851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4,213,592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2,794,949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2,794,949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2,794,949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2,794,949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4,213,592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593,350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394,351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989,762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291,748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4,239,469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2,794,949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2,794,949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4,213,592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2,794,949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2,794,949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4,213,592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3,438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4,101,501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2,024,687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3,743,704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4,290,418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4,106,306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1,660,779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714,009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1,662,986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799,035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1,046,535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397,312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1,594,964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4,459,623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2,813,593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929,452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4,057,391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1,999,856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2,790,958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4,603,972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1,655,327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3,944,076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3,944,076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2,067,932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4,130,926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1,817,624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4,130,926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1,817,624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517,585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4,071,903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4,326,250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4,430,651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625,304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3,751,980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4,430,651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4,326,250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1,920,443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592,478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3,424,929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3,424,929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4,395,074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1,872,632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3,287,719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3,272,821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94,011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3,377,381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2,779,920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3,310,397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2,608,911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3,274,677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2,779,920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3,222,761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717,058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3,060,515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3,060,515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3,033,914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4,057,232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1,267,141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3,349,474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3,060,515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1,203,516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2026-06-05 08:45:08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16,563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1,938,578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1,938,578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1,938,578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1,938,578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1,938,578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16,563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88,383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2,453,432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2,453,931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215,886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221,661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255,121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3,052,314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3,052,314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134,716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148,279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2,099,828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149,833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330,813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129,316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2,066,618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2,066,618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2,066,618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2,066,618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25,319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2,066,618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1,128,041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539,394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28,814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362,743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220,979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3,052,314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3,052,314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2,099,828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379,010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563,173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1,923,097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748,638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196,521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492,725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492,725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24,501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493,424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493,434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493,434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748,806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88,699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88,701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128,898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174,089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551,876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341,287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448,653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341,293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551,876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730,756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450,805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4,040,314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4,040,314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4,040,314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222,056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344,611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21,805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279,786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279,822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320,137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333,688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421,103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421,103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421,103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20,210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63,450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63,450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421,103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21,000</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