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2026-04-17 08:17:52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278,246,298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71,898,529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21,898,335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394,011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180,667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946,065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1,763,026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1,224,989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1,443,459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10,555,452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379,160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7,791,710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601,950,411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144,232,216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592,415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1,900,321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1,600,225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1,600,225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1,015,284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4,271,904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4,271,904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2,454,021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402,891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222,676,977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12,031,765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811,658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787,172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787,172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1,003,352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688,033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934,223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77,960,217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87,409,581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64,458,841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68,216,836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43,205,735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37,676,664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29,156,770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15,017,218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15,067,234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66,640,228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143,648,714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43,389,989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120,272,318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59,200,506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443,213,858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495,323,884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44,926,550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77,925,080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13,867,302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261,855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81,311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113,762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69,890,654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23,942,813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127,683,763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73,833,813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30,326,575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5,556,425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20,884,489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202,677,285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39,070,079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102,238,477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1,221,295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11,452,253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9,723,778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661,261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135,189,385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6,298,190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77,061,056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113,115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3,822,847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623,164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7,924,019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281,834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661,558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9,759,339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26,466,705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1,017,069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5,688,613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1,869,592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102,121,981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27,935,084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971,953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915,761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2026-04-17 08:14:23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1,913,473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1,913,473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87,131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2,411,726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2,411,896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211,973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217,270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251,540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131,871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145,533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2,068,332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147,826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324,187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124,837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2,054,624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2,054,624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2,054,624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2,054,624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24,742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2,054,624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1,110,668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533,312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358,385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216,588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3,022,310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27,011</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32,166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32,166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42,930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10,446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2,068,120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373,761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559,352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1,901,458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742,536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195,147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483,166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38,830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24,171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489,345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489,345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489,345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744,764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126,528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171,045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545,655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337,961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443,075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337,961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545,655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728,382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448,190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4,030,683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4,030,678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4,030,678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219,950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18,700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342,775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19,965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266,744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318,630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330,967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407,009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406,888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19,406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62,656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407,009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