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2026-02-21 16:34:26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1,038,963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4,596,801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1,260,509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4,596,801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4,596,801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2,115,765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1,038,963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4,596,801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1,965,465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1,920,859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2,245,257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2,634,257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2,634,257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2,634,257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1,114,353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1,675,591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968,308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2,122,352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1,114,353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3,048,000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2,217,189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3,285,208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526,143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639,768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2,523,814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2,282,295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2,282,295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3,473,721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2,453,349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3,657,877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3,395,840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3,378,127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3,500,202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1,955,006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2026-02-21 16:17:45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272,286,562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70,184,745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21,541,292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388,620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177,481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941,688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1,751,252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1,219,069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1,436,124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10,167,927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372,535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7,730,766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588,456,771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140,370,552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587,487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1,888,590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1,590,356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1,590,356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997,466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4,260,969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4,260,969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2,353,426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392,467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216,462,647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11,832,291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793,763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781,412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781,412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987,555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682,286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926,811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76,347,546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84,532,182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62,124,970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66,245,507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41,744,148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36,683,113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28,376,085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14,748,075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14,810,801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65,830,108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136,556,594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42,876,232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119,774,446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58,122,469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437,905,955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490,420,095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44,698,874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75,594,705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13,661,078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248,403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75,910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111,019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69,115,859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23,614,293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126,044,171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72,809,356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29,718,504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5,443,846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20,641,783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202,096,728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38,834,625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100,901,374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1,210,455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11,149,902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9,350,819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654,054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134,522,121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6,058,629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76,111,123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105,792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3,791,955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611,681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7,844,122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275,363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649,477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9,719,309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25,777,549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963,544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5,547,431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1,831,247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2026-02-21 16:07:52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1,884,863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2,986,911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2,030,020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2,041,604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2,377,741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1,884,863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1,884,863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1,884,863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1,884,863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2,377,741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207,534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213,109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246,170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2,986,911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2,986,911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128,902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142,773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145,688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316,464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119,949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2,041,604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2,041,604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2,041,604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2,041,604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1,099,081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529,192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353,627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212,099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2,986,911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39,932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2,030,036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367,909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555,602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1,878,219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734,056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193,581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327,015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339,573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384,223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4,020,820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471,959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537,276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436,408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471,959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23,736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484,587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484,587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484,587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738,385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123,361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166,794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333,745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99,585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333,745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537,276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725,942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446,356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4,020,820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4,020,820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214,257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14,448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18,284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12,919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210,265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210,265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3,130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317,278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384,239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384,239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18,183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384,239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19,316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