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2026-03-11 16:34:31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654,214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582,664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4,875,697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2,056,474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786,831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1,205,973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582,664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582,664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2,056,474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654,214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1,449,801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2,899,904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488,277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488,277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582,664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4,977,184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4,588,761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4,613,674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273,066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273,066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4,019,462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221,446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529,583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50,592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4,600,110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3,937,398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4,988,511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2,241,533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4,177,985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4,988,511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1,686,935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4,177,985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4,032,602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4,988,511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1,804,662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2,792,280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1,766,172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1,726,349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1,724,032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536,685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273,066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273,066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273,066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273,066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536,685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1,454,187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793,151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1,873,490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1,620,565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477,629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273,066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273,066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536,685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273,066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273,066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536,685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800,266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4,945,456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2,795,111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4,494,886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529,583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4,611,774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1,899,186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945,097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1,914,150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1,079,173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1,312,674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690,571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223,738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419,571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1,896,815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1,199,124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2,138,066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3,527,369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3,180,540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370,614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2,761,976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4,558,866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4,558,866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2,425,919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1,451,779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2,187,882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1,451,779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2,187,882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2,090,575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1,232,898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962,102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4,537,020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632,816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1,865,592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4,537,020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962,102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2,444,105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3,553,125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1,641,886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1,641,886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4,729,383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1,176,571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3,685,461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3,692,882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3,617,389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3,707,829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2,277,342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3,372,233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2,696,610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3,344,528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2,277,342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1,929,508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2,419,270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4,055,496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4,055,496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3,412,694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4,616,862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3,705,611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3,544,004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4,055,496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1,806,903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2026-03-11 16:18:01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274,059,542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70,671,921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21,639,298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390,357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943,093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1,754,053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1,220,991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1,438,150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10,308,033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374,590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7,748,875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592,064,985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141,546,860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589,000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1,892,872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1,594,059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1,594,059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1,002,323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4,264,864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4,264,864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2,380,549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395,719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218,058,575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11,895,303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799,928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783,564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783,564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993,395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684,239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930,029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76,829,040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85,317,538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62,826,679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66,844,329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42,183,600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36,969,549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28,617,643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14,848,860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14,883,881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66,061,273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138,610,168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43,059,246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119,877,792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58,486,719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439,226,630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491,908,045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44,767,806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76,228,709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13,723,348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252,401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77,682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111,815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69,321,793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23,712,662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126,579,900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73,098,267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29,879,055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5,480,210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20,717,403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202,237,209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38,912,374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101,342,558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1,213,824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11,248,371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9,463,518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656,400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134,732,636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6,137,534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76,448,045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107,826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3,800,822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614,841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7,873,947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277,564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653,671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9,734,549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25,981,653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980,848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5,596,217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1,844,718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2026-03-11 16:08:37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1,892,844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2,997,241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2,041,676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2,045,620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2,386,171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1,892,844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3,981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1,892,844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1,892,844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1,892,844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86,280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2,386,171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209,155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214,380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247,937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2,997,241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2,997,241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130,041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143,578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318,801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121,472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2,045,620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2,045,620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2,045,620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2,045,620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1,101,719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530,660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355,410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213,431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2,997,241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26,713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40,227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2,041,676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6,902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369,715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556,635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1,884,519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736,258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328,342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340,625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392,129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61,214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4,024,028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475,594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540,105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438,699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475,594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485,954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485,954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485,954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740,024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124,414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168,079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335,123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100,711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335,123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540,105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726,656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446,909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4,024,028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4,024,028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217,581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14,564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18,426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13,210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211,910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211,910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3,647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3,310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392,129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392,129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18,613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61,214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392,129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