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2026-06-29 08:23:33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2,767,823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2,446,667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4,643,412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1,722,871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543,885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907,777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2,446,667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2,446,667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1,722,871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2,767,823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1,311,161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32,353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3,703,265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3,703,265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2,446,667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1,424,926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4,981,271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2,053,296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3,528,174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3,528,174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1,875,365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4,034,158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2,146,038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218,210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1,536,522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397,057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4,385,770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1,489,471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3,853,159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4,385,770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1,475,767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3,853,159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3,798,783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4,385,770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2,091,781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839,619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1,190,547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3,939,222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475,325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3,977,254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3,528,174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3,528,174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3,528,174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3,528,174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3,977,254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319,906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312,950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679,794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4,984,462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3,895,918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3,528,174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3,528,174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3,977,254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3,528,174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3,528,174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3,977,254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4,772,514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3,861,398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1,761,762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3,511,856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2,146,038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3,934,097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1,582,072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641,152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1,582,705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712,774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961,038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287,346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681,182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1,639,155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3,473,415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4,463,776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3,225,359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4,280,462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2,669,649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4,361,684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1,300,820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2,408,673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2,408,673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1,953,443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2,127,918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1,697,243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2,127,918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1,697,243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3,559,889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2,010,866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4,616,764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1,416,433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1,117,075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2,840,039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1,416,433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4,616,764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479,145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4,811,931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1,294,625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1,294,625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4,287,090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607,504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3,165,300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3,146,405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4,078,244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3,288,540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1,613,681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3,293,363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2,583,893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3,254,129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1,613,681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2,352,676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3,795,363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548,574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548,574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2,945,535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3,899,968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743,460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3,307,724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548,574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1,037,444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2026-06-29 08:45:04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16,699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1,949,428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1,949,289</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4,148</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1,949,289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1,949,428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1,949,428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16,699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8,063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88,993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2,508,289</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2,508,289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217,880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223,845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256,994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3,066,485</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3,066,485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136,278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150,018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2,115,904</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150,858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333,949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131,509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2,072,157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2,072,085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2,072,157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11,030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2,072,157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25,595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2,072,157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1,133,543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542,214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29,023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364,976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223,163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3,066,485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3,066,485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44,029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31,146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42,557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2,115,904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381,438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564,948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1,933,780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751,447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197,028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497,882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497,882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24,708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495,329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495,336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495,336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750,781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130,161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175,729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555,249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343,244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103,800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343,244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555,211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732,692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452,002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4,044,337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4,044,266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4,044,337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223,262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19,264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345,385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22,413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283,977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284,023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320,845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335,311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426,360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426,394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426,394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63,914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63,914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426,394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21,305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