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2025-12-07 00:34:30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2,801,379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737,215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114,368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2,419,400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1,030,620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1,518,856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737,215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737,215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2,419,400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2,801,379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849,434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3,515,982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3,515,982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737,215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1,174,073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4,211,967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3,349,647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2,739,850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2,739,850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3,940,795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1,930,615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4,551,217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4,120,278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3,092,695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4,412,214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2,529,490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4,412,214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1,835,057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4,365,867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4,186,991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4,412,214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2,466,768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1,519,484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2,256,711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1,592,800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79,943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2,618,895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2,739,850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2,739,850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2,739,850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2,739,850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2,618,895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3,053,123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1,356,202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3,567,356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2,818,006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1,523,821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2,739,850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2,739,850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2,618,895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2,739,850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2,739,850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2,618,895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1,490,491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705,077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3,568,556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275,322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4,551,217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231,545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2,216,151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1,458,890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2,257,361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1,477,237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1,677,551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1,079,795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203,785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4,540,803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2,482,733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699,823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4,534,874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3,762,500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1,269,373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3,666,267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506,863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506,863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2,972,883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2,728,714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285,078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2,728,714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3,141,225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3,358,414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925,676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589,630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3,608,153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1,182,946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589,630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925,676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4,310,773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2,553,118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4,900,595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4,900,595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244,662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466,087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4,622,420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4,308,138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3,656,741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4,276,962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2,384,732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3,503,611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2,867,408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3,533,039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2,384,732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3,251,379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4,843,094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2,404,433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2,404,433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3,947,157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1,452,565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3,971,604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2,404,433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2,964,727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2025-12-07 00:17:51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263,980,690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68,097,361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21,076,786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380,798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935,339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1,740,379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1,209,467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1,426,877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9,588,580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360,655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7,642,035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572,935,127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135,234,390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580,409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1,870,545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1,572,981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1,572,981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973,072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4,245,444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4,245,444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1,126,479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347,495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209,855,248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11,508,936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767,965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771,758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771,758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962,408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668,011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912,034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74,013,227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81,159,635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59,305,903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63,502,502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39,345,449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35,095,693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27,152,815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14,361,919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14,444,179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64,712,932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126,163,282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42,182,979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119,291,576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56,622,020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429,979,931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484,179,423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44,396,641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72,751,392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13,356,731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222,254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68,889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68,120,537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23,162,410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123,796,612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71,603,021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28,875,793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5,280,062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20,276,414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201,433,932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38,468,908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98,322,503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1,189,664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10,288,650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8,721,715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642,429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133,344,355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5,607,484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74,792,731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96,286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3,750,792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597,301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6,208,823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263,384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465,486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4,432,604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24,603,645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813,579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5,199,928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1,757,620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00:09:25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1,847,252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2,937,318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1,971,062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2,020,600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2,333,051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1,847,252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1,847,252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2,333,051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201,517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238,271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2,937,318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2,937,318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137,882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113,880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2,020,600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2,020,600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2,020,600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2,020,600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1,971,172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549,176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1,844,182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724,452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316,998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329,810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346,141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51,861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3,999,570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452,798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423,180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452,798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477,384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477,384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477,384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325,387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325,387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443,484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3,999,570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3,999,570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203,468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203,468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346,141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346,141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51,861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346,141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