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2026-03-05 00:36:49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145,496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4,891,427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802,922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1,226,415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145,496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2,079,926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813,268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1,460,614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1,436,881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1,246,636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1,696,888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766,362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2,625,011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1,547,168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119,012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2,155,694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2,223,967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1,703,033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276,557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2,100,329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4,763,020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2,708,558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3,358,349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1,678,325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3,447,533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4,671,011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3,565,810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1,678,325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1,866,913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2026-03-05 00:18:06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273,420,965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70,498,014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21,603,667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389,715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942,619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1,753,107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1,220,288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1,437,424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10,259,964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373,730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7,742,890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590,754,375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141,108,520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1,891,294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1,592,846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1,592,846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1,000,679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4,263,552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4,263,552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2,368,186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394,336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217,488,548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11,872,034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797,785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782,805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991,384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683,473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928,911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76,658,514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85,024,342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62,573,903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66,631,442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42,024,858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36,867,487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28,529,536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14,815,871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14,853,979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65,976,672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137,839,286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42,995,737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119,838,822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58,351,136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438,737,678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491,383,559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44,742,483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75,987,194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13,701,332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250,801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76,996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69,246,648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23,678,098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126,391,579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72,993,933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29,819,968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5,467,253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20,689,590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202,183,620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38,884,245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101,177,501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1,212,560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11,212,326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9,421,444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655,447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134,657,904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6,108,880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76,324,703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106,957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3,797,576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613,691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7,863,134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276,731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652,132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9,729,211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25,907,682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974,501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5,579,186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1,839,717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2026-03-05 00:08:11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1,889,836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2,993,380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2,037,378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2,044,166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2,383,001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1,889,847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1,889,847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1,889,847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1,889,847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2,383,001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208,391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213,937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247,374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2,993,380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2,993,380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129,664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143,303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317,937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120,926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2,044,166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2,044,166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2,044,166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2,044,166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1,100,785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530,174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355,022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212,963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2,993,380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2,037,378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369,026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556,286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1,882,262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735,444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327,864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340,233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389,072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60,893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4,022,912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474,327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539,060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437,921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474,327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485,386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485,386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485,386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739,454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124,034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167,606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334,617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334,617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539,060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4,022,912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4,022,912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217,172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14,524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18,387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13,094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211,263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211,263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317,540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389,080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389,080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60,893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389,080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