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2026-03-21 16:35:22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428,369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4,435,622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4,853,245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2,023,487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763,811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1,176,335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4,435,622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4,435,622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2,023,487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428,369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1,431,921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2,544,428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4,096,938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4,096,938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4,435,622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3,719,378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3,205,663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3,017,615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827,346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827,346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2,898,700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3,890,411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3,427,476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4,106,012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2,069,804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2,795,649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2,155,892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2,186,543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4,156,060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2,155,892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1,670,212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4,156,060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4,014,213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2,155,892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4,466,158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1,785,880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1,678,828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528,417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660,247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269,860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827,346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827,346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827,346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827,346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243,993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1,337,143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723,684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1,745,591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1,454,079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332,896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827,346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827,346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243,993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827,346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827,346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243,993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699,425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4,838,494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2,690,363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4,384,479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3,427,476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4,541,862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1,867,406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912,675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1,879,270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1,038,282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1,276,928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652,190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4,672,280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4,306,086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2,976,573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468,449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1,750,167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968,283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3,125,562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287,279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2,663,475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3,779,285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3,779,285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2,373,785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441,910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2,137,985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441,910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2,137,985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1,365,579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442,830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3,513,324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3,157,744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3,566,877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1,431,897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3,157,744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3,513,324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1,579,035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3,095,350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425,631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425,631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4,683,751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714,250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3,619,085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3,632,441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3,170,629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3,663,645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1,663,855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3,361,220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2,682,176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3,331,027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1,663,855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1,082,029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1,689,618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4,908,558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4,908,558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3,353,439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4,526,018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3,283,326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3,504,918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4,908,558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1,711,662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2026-03-21 16:18:09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275,117,079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70,966,981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21,708,254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391,377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179,175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943,893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1,755,869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1,222,068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1,439,373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10,364,519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375,878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7,759,167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594,240,065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142,273,343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590,098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1,895,300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1,595,939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1,595,939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1,005,069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4,267,097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4,267,097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2,406,340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397,860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219,122,720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11,935,512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803,076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784,678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784,678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996,263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685,543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931,472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77,113,387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85,816,031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63,229,655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67,226,966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42,450,601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37,157,384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28,764,580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14,900,010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14,935,919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66,212,887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139,793,196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43,160,817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119,985,475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58,684,709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440,055,544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492,709,985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44,812,995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76,668,481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13,759,844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255,162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78,665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112,297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69,472,323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23,774,338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126,900,962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73,292,385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30,006,353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5,504,185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20,766,941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202,362,597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38,960,676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101,597,919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1,215,687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11,307,214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9,531,178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657,795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134,867,250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6,186,422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76,627,584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109,139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3,807,105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616,976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7,890,233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278,753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656,081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9,742,731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26,114,248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990,591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5,624,129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1,852,646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2026-03-21 16:14:27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1,897,230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3,003,124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2,048,378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2,048,072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2,391,550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4,002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1,897,275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7,969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86,480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2,391,660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210,048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215,018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248,856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130,581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144,034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146,604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320,220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122,348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2,048,016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2,048,045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2,048,045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24,461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2,047,912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1,103,300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531,318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26,347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356,058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214,280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26,770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31,577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31,568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2,048,255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370,704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557,237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1,889,199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737,480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329,141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341,239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396,465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61,708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4,025,729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477,550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541,649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439,953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486,998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486,954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486,981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741,159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125,073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168,896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335,962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101,205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335,962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541,592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727,096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4,025,749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4,025,754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218,284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13,371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212,902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3,389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317,984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396,465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18,841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61,708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396,372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