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2026-01-31 16:34:25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1,449,466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2,275,275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4,963,571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2,184,873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876,127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1,322,326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2,275,275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2,275,275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2,184,873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1,449,466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1,503,895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4,087,865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467,782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467,782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2,275,275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4,443,292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4,846,410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245,407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3,344,078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3,344,078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3,066,546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4,930,480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4,225,213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3,605,550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2,437,046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2,715,268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4,983,808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2,279,102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4,257,696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4,983,808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1,747,892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4,257,696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4,097,208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4,983,808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3,344,205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1,340,610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1,971,775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768,144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170,349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1,761,543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3,344,078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3,344,078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3,344,078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3,344,078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1,761,543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1,910,284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1,170,047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2,394,658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2,252,171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1,042,778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3,344,078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3,344,078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1,761,543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3,344,078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3,344,078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1,761,543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1,219,795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389,870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3,226,432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4,949,787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4,225,213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4,881,305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2,020,903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1,068,735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2,048,993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1,225,045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1,453,307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836,840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2,137,584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4,035,771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1,103,315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3,808,232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3,761,149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1,669,858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3,406,975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714,391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3,102,673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1,891,081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1,891,081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2,640,612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4,783,852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2,393,306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4,783,852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2,393,306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4,387,104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3,884,509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3,034,028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3,695,589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2,126,225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3,336,978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3,695,589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3,034,028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312,786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140,509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1,085,956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1,085,956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4,916,763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2,741,811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4,008,099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3,913,453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113,558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3,895,224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4,150,907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3,417,343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2,765,310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3,413,308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4,150,907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4,653,754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1,817,302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1,817,302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3,607,857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4,901,661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119,408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3,675,949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1,817,302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2,156,773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2026-01-31 16:18:00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270,071,514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69,504,924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21,416,734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386,534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176,208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939,989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1,748,054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1,216,681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1,433,677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10,016,792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369,948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7,709,877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584,083,606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138,946,910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585,816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1,883,914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1,586,432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1,586,432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988,998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4,256,211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4,256,211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2,340,151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386,346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214,601,354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11,750,018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786,244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778,799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778,799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980,232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679,757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923,181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75,662,548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83,593,148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61,333,856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65,476,024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41,152,159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36,296,231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28,071,697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14,605,746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14,712,045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65,532,689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133,793,911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42,653,964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119,645,631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57,634,276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436,028,755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488,668,770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44,616,721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74,761,863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13,562,534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242,921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74,044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68,858,182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23,502,463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125,441,049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72,487,587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29,527,982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5,401,780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20,550,094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201,919,022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38,745,044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100,272,358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1,206,139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10,994,622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9,187,249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651,258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134,240,988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5,951,757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75,737,867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103,510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3,781,388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607,973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7,805,741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272,880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643,826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9,697,009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25,518,318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939,741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5,482,829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1,815,444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2026-01-31 16:07:42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1,874,853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2,974,243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2,015,542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2,036,580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2,366,722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1,874,853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1,874,853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1,874,853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1,874,853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2,366,722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205,973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211,656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244,609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2,974,243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2,974,243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127,638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141,745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144,955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313,910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117,235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2,036,580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2,036,580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2,036,580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2,036,580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1,095,504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526,707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351,934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208,894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2,974,243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2,015,891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365,791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554,008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1,869,941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731,430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325,264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338,228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375,077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4,016,696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466,578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533,817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433,259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466,578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483,079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483,102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483,079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736,367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121,929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165,236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331,358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97,539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331,358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533,817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445,617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4,016,696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4,016,696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212,734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14,309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18,129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208,222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208,222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2,947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316,723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375,373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375,077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375,077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18,914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