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2026-04-01 08:18:04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276,334,303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71,342,082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21,788,399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392,450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179,785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944,789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1,758,617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1,223,202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1,440,972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10,447,961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377,174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7,770,434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597,345,892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143,045,490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591,046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1,897,385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1,597,902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1,597,902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1,008,193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4,269,099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4,269,099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2,431,194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399,558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220,552,747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11,977,731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806,182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785,633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785,633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998,602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686,498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932,599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77,478,567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86,449,295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63,722,681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67,641,288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42,778,574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37,380,831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28,926,018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14,950,262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14,986,935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66,377,280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141,220,459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43,256,530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120,102,437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58,887,920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441,225,654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493,727,600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44,859,088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77,167,748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13,792,327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257,726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79,690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112,850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69,635,195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23,839,107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127,225,080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73,499,020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30,136,522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5,528,105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20,813,657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202,492,306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39,005,612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101,857,056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1,217,662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11,364,089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9,604,125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659,126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134,995,118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6,231,672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76,796,687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3,813,668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620,045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7,904,989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280,080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658,384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9,750,167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26,254,079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1,000,201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5,647,870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1,860,179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82,325,055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16,674,006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689,385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645,191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2026-04-01 08:14:15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1,905,829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3,011,418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2,056,114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2,050,760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2,399,381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16,239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1,905,904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16,242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86,755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2,399,851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210,900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215,907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249,989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131,131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144,677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147,049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321,921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123,561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2,050,760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2,050,760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2,050,760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24,571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2,050,760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1,105,698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532,129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26,410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356,983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215,252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26,864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31,833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31,832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2,056,114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371,816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558,236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1,893,672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740,449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330,002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341,970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401,197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62,194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4,027,585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479,891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543,442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441,273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488,004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488,004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488,004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742,078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125,734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169,895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336,871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336,871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727,673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447,582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4,027,585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4,027,585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219,108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213,999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3,800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401,202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19,107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62,194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401,202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20,025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