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2026-04-23 16:17:49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278,916,532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72,108,298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21,932,401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394,717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181,130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946,557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1,764,466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1,225,624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1,444,369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10,584,384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379,950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7,800,548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603,588,082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144,724,675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592,987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1,901,368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1,601,020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1,601,020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1,018,909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4,272,879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4,272,876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2,458,271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403,968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223,397,435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12,050,215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813,879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787,906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787,906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1,005,462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688,676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934,923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78,141,958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87,783,263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64,729,803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68,453,658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43,370,384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37,803,384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29,256,754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15,043,549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15,100,235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66,759,871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144,622,978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43,445,894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120,337,824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59,371,587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443,847,389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495,902,277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44,956,617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78,178,641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13,891,723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263,399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81,897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114,101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69,988,546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23,981,709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127,858,681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73,953,719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30,393,440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5,567,052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20,913,991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202,745,457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39,098,863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102,379,460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1,222,693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11,487,087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9,774,381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662,167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135,266,303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6,325,656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77,169,655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114,043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3,826,023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624,351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7,931,324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282,459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662,675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9,763,217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26,538,882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1,022,954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5,702,203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1,872,900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106,769,479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30,544,804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1,040,562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998,304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2026-04-23 08:52:16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16,336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1,916,136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1,916,136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16,336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2,415,519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2,415,707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212,400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217,860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251,964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132,152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145,799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2,071,945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148,125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324,989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125,312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2,056,078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2,056,183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2,056,183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2,056,183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24,796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2,056,183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1,113,358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533,726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28,498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358,868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217,102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3,026,125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27,058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32,276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32,276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30,550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2,071,945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374,308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559,778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1,904,819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743,377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484,560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489,916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489,928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489,928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745,326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126,894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546,536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338,447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443,882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338,447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546,536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728,680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448,388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4,031,773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4,031,773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4,031,773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220,224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20,379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269,775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3,907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318,801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331,287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409,079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409,291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19,525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62,748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409,291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