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2026-04-09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277,364,596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71,661,781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21,848,270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393,233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180,189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945,453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1,761,068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1,224,097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1,442,244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10,510,572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378,031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7,781,166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599,891,283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143,657,048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591,770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1,898,876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1,599,141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1,599,127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1,010,788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4,270,643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4,270,643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2,447,135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400,855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221,747,763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12,007,775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808,675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786,412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786,412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687,271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933,465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77,754,941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86,953,192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64,118,907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67,956,480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43,002,538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37,527,081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29,041,944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14,986,686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15,022,770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66,499,844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142,437,718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43,332,266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120,190,379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59,050,924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442,352,271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494,578,542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44,894,003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77,595,856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13,835,855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80,464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113,377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69,771,815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23,896,723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127,470,235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73,689,685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30,244,813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5,543,607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20,846,300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202,595,560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39,035,600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102,059,189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1,219,403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11,405,422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9,661,098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660,057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135,097,525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6,262,146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76,932,151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111,862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3,818,748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7,915,253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281,014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660,076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9,754,845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26,374,311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1,008,802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5,671,014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1,865,538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94,377,811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24,193,543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852,086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786,123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2026-04-09 16:13:39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1,909,968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3,017,312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2,063,225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2,052,898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2,407,657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1,909,968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86,963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2,407,613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211,500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216,685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250,825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131,517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145,123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147,346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323,079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124,198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2,052,898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2,052,898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2,052,898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24,656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2,052,915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1,108,004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532,715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357,730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215,978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26,942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29,666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2,062,891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372,933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558,875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1,897,515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741,501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330,579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342,463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404,448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4,028,980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481,573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544,765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442,299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488,692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488,724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742,804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544,765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4,029,048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4,029,048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19,089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259,188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318,461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404,448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404,448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