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2025-11-30 10:33:37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2,908,675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1,292,199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131,061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2,442,820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1,539,672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1,292,199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1,292,199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2,442,820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2,908,675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1,605,270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980,808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4,229,118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4,229,118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1,292,199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1,886,005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753,490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4,095,092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4,600,416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2,712,058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2,438,813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4,706,442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1,419,574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3,696,917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848,921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2,560,406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4,377,158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848,921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1,844,217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4,377,158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4,196,878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848,921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1,804,117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2,282,572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2,105,907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465,984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2,655,950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3,743,030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2,655,950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3,034,666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3,548,524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2,844,571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1,544,241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3,743,030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3,743,030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3,743,030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2,655,950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1,497,523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716,032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3,576,486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287,899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2,438,813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261,811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2,235,668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1,505,003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2,278,626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1,503,554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1,702,278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1,104,164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453,670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129,207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2,560,709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2,847,685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847,151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3,801,542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1,327,934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849,451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849,451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3,010,424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810,343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810,343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2,767,622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3,421,330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3,677,498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1,865,447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1,094,373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4,521,042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1,288,970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1,094,373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1,865,447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4,586,805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2,713,482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859,043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859,043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279,759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695,385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4,670,347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4,307,487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4,020,399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4,306,857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2,619,656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2,877,654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3,540,195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2,619,656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3,794,261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275,117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2,612,997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2,612,997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3,999,607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507,729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1,758,623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4,021,285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2,612,997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3,043,800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2025-11-30 11:17:31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263,252,484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67,936,461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21,041,576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380,042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1,739,533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1,208,631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1,426,118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9,542,635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359,366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7,633,461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571,565,436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134,808,801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1,869,382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1,571,600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1,571,600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971,971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4,244,260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4,244,260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1,024,889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345,892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209,328,119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11,484,982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766,130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770,997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770,997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960,427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666,530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910,694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73,854,166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80,847,085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59,073,265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63,220,033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39,116,369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34,937,025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27,035,212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14,334,051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14,413,239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64,629,409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125,157,776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42,122,934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119,259,363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56,503,482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429,210,470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483,661,080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44,369,860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72,489,347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13,328,865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219,670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68,019,572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23,111,445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123,572,754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71,485,636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28,779,318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5,264,184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20,246,595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201,382,045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38,440,494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98,054,754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1,187,171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10,161,469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8,659,480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641,260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133,210,905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5,557,868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74,678,079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95,436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3,746,402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595,676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5,929,047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262,031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440,718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3,246,346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24,461,874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781,303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5,156,795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1,749,558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2025-11-30 11:07:59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1,839,708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2,932,445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1,966,981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2,018,632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2,327,857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1,839,898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1,839,925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1,839,708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1,839,678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2,328,216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201,016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236,263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2,932,295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2,932,445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303,825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2,018,632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2,018,651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2,018,651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2,018,674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1,085,848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345,809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203,864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2,932,445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1,966,788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358,572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548,411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723,617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315,239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328,132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342,329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3,996,443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451,105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521,782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421,929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451,105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476,844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476,844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476,848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117,421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158,139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324,731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324,731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521,779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3,996,421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3,996,421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207,792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13,870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17,672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202,868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202,868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2,490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342,329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342,329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50,184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342,288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