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2026-04-18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278,329,889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71,921,995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21,902,505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394,084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180,709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946,105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1,763,169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1,225,046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1,443,553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10,559,078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379,245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7,792,747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602,126,263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144,294,095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592,467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1,900,438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1,600,322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1,015,712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4,272,019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4,272,019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2,454,492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403,070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222,765,923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12,033,883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811,860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787,237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787,237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1,003,556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688,086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934,285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77,983,321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87,453,287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64,490,763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68,244,627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43,225,538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37,689,748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29,167,508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15,019,940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15,071,211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66,653,955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143,751,358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43,396,116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120,279,314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59,218,533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443,288,987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495,384,894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44,929,277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77,953,692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13,869,761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262,000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81,366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69,900,385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23,946,572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127,703,147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73,846,709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30,333,871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5,557,483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20,887,936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202,686,025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39,073,064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102,252,477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1,221,395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11,456,013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9,729,081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661,349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135,197,394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6,300,917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77,072,680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3,823,233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623,315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7,924,831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281,885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661,696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9,759,770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26,474,386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1,017,657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5,690,001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1,869,962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102,718,683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28,253,027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979,046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925,548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2026-04-17 11:14:33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1,913,473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1,913,473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2,411,726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2,411,896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217,270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251,540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2,068,332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147,826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324,187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124,837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2,054,624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2,054,624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2,054,624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2,054,624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2,054,624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1,110,668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358,385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3,022,310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27,011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32,166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2,068,451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373,761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1,901,458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742,536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483,166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489,345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489,345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744,764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126,528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545,655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337,961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443,075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337,961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4,030,683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4,030,678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4,030,678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19,965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407,009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407,051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407,009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