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2026-02-03 16:34:46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4,957,701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869,936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4,652,526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4,652,526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1,427,265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1,500,013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273,355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4,652,526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4,984,854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1,038,831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1,038,831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4,328,214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3,488,244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2,551,027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2,468,091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2,267,936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4,251,625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1,743,440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4,251,625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4,269,663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2,915,555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1,955,646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572,674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54,490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1,677,052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1,038,831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1,038,831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1,038,831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1,038,831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1,677,052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1,897,565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2,206,768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1,002,580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1,038,831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1,038,831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1,038,831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4,328,214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4,867,963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1,061,470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1,216,408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1,444,635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2,059,478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3,852,223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177,026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3,715,451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3,391,399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692,037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3,080,861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1,743,344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2,625,192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4,780,564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2,378,930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4,312,611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3,763,158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3,240,355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3,637,316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2,552,947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3,335,058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3,240,355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117,359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43,934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1,094,281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4,905,750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3,984,347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3,912,122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3,874,624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4,069,893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3,414,125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2,761,325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3,407,504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4,069,893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4,540,129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3,715,557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3,715,557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4,896,033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3,668,239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3,715,557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2,134,528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2026-02-03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270,394,058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69,601,983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21,435,162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386,820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176,382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940,268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1,748,460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1,217,034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1,434,034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10,037,540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370,339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7,712,702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584,699,469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139,150,864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586,085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1,884,580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1,587,053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1,587,053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990,333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4,256,783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4,256,783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2,341,674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387,231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214,872,977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11,762,115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787,305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779,127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779,127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981,222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680,147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923,681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75,770,409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83,725,582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61,445,439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65,585,867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41,236,588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36,352,784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28,114,823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14,619,056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14,727,481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65,576,201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134,203,095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42,684,561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119,666,114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57,691,189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436,304,174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488,910,505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44,627,907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74,882,153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13,572,497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243,840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74,284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68,894,646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23,518,169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125,525,440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72,532,723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29,555,157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5,407,800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20,563,664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201,944,844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38,758,528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100,363,626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1,206,781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11,017,744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9,211,590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651,628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134,281,275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5,967,825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75,790,270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103,806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3,782,845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608,420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7,811,626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273,263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644,642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9,700,963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25,557,008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943,330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5,492,340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1,817,828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2026-02-03 16:08:16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1,876,498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2,976,524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2,018,301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2,037,451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2,368,438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1,876,498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1,876,498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1,876,498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1,876,498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85,524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2,368,438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206,202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211,877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244,906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2,976,451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2,976,199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141,925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314,271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117,474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2,037,500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2,037,432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2,037,432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2,037,464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1,096,020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526,977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352,182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209,097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2,976,451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30,797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2,018,301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366,134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554,261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1,871,275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731,788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193,202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325,571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338,461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376,688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4,017,349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467,319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534,455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433,839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467,220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483,337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483,334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483,337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736,767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122,159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165,500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331,669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97,869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331,669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534,490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725,007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4,017,349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4,017,376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213,012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14,333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18,155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208,568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2,984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316,798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376,799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376,745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59,842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376,745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