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2026-02-01 08:33:17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1,428,381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1,609,862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4,961,525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2,181,242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873,982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1,319,460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1,609,862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1,609,862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2,181,242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1,428,381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1,502,488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4,054,589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326,922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326,922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1,609,862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4,313,222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4,702,816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91,799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1,499,108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1,499,108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2,954,834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4,800,267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3,489,596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3,505,995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2,197,871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2,623,183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4,687,973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2,274,822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4,255,440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4,687,973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1,746,424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4,255,440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4,095,452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4,687,973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3,174,990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1,268,516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1,967,170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657,973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74,059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1,729,761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1,499,108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1,499,108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1,499,108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1,729,761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1,896,572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1,160,157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2,379,759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2,234,011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1,027,690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1,499,108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1,729,761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1,499,108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1,499,108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1,729,761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1,208,197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377,886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3,214,855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4,937,763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3,489,596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4,876,350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2,018,210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2,046,041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1,221,664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1,449,855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833,401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2,083,549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3,934,217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716,325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3,741,325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3,724,386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1,429,774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3,401,065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705,475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3,094,109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1,823,582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1,823,582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2,634,941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4,691,248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2,387,773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4,691,248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2,387,773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4,306,763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3,791,536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2,767,657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3,542,489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1,895,846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3,278,945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3,542,489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2,767,657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228,485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94,878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950,874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950,874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4,911,782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2,698,134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3,996,654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3,906,204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67,275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3,887,718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4,092,186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3,415,688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2,763,500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3,410,734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4,092,186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4,603,002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4,895,428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485,180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3,602,197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4,893,536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57,101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3,672,406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485,180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2,142,444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2026-02-01 08:17:45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270,137,523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69,523,990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21,420,732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386,600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176,244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940,038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1,748,131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1,216,750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1,433,750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10,020,529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370,033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7,710,459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584,219,310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138,987,955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585,892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1,884,095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1,586,594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1,586,594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989,249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4,256,333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4,256,333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2,340,462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386,498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214,657,568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11,752,744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786,479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778,868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778,868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980,461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679,864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923,298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75,684,655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83,618,466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61,354,760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65,497,407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41,167,651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36,307,647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28,080,047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14,608,692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14,715,118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65,540,970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133,877,258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42,660,021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119,650,188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57,646,172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436,087,102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488,721,779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44,618,889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74,786,864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13,564,718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243,090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74,080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110,219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68,865,839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23,505,863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125,458,243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72,497,148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29,533,622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5,403,043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20,552,788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201,924,605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38,747,728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100,290,009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1,206,290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10,999,312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9,191,762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651,326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134,249,004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5,954,793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75,748,571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103,574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3,781,730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608,069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7,807,017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272,964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644,002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9,697,826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25,526,776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940,506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5,484,968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1,815,957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2026-02-01 08:07:17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1,875,465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2,975,097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2,016,191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2,036,934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2,367,377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15,950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1,875,465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3,941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1,875,465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1,875,465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1,875,465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15,950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85,487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2,367,377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206,076</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211,738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244,658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2,975,097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2,975,097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127,733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141,798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144,999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314,048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117,296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2,036,839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2,036,790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2,036,790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24,114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2,036,934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1,095,692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526,837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26,127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352,031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208,952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2,975,097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26,426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30,771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30,771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41,779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35,191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10,268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19,845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39,571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13,050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2,016,383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365,944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554,109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1,870,431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731,548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193,150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325,391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338,296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375,584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59,777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4,016,933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466,857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534,030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433,448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466,857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38,157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483,128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483,146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483,161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736,492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87,819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87,819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122,029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165,285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331,467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97,650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331,470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534,041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724,895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445,675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4,016,933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4,016,821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212,828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14,314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12,591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208,318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208,275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3,342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2,964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316,742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375,504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375,584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17,684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59,777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375,584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18,928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