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2026-02-28 16:35:29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885,642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916,967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4,900,855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916,967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938,363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4,681,375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2,627,514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461,582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2,848,684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217,925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2,484,908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2,386,511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2,244,678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2,316,265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3,155,897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3,981,832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2,732,254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2,732,254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2,774,418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1,892,387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2026-02-28 16:17:51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272,985,287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70,382,431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21,580,508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177,902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942,259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1,752,453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1,219,864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1,436,968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10,225,952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373,277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7,738,881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589,886,138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140,832,855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588,014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1,890,303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1,592,052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1,592,052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999,545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4,262,770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4,262,770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2,361,826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393,603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217,104,012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11,857,683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796,364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782,349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782,349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990,114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683,057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928,203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76,543,126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84,838,815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62,401,026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66,484,295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41,920,078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36,799,792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28,471,161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14,792,397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14,837,227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65,920,299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137,346,518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42,949,257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119,813,225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58,263,011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438,433,121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491,030,259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44,726,057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75,833,204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13,686,233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249,949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76,570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111,319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69,196,836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23,653,824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126,260,388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72,923,356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29,781,179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5,458,938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20,671,635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202,150,059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38,865,666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101,071,696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1,211,780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11,188,764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9,394,525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654,901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134,606,674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6,090,982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76,243,773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106,534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3,795,331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612,855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7,855,815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276,194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651,197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9,725,504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25,857,859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970,495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5,567,018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1,836,573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2026-02-28 16:08:03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1,887,963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2,991,150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2,034,737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2,043,256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2,381,124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16,081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1,887,963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1,887,963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1,887,963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1,887,963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16,081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86,050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2,381,124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208,091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213,566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246,892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2,991,150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2,991,340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129,375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143,105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145,918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317,397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120,554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2,043,239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2,043,239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2,043,239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24,329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2,043,239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1,100,192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529,808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26,237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354,687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212,637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2,991,284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26,637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31,208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42,189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35,440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29,104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11,705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40,038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2,034,905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368,631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556,066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1,880,758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734,955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193,724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327,534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339,963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387,171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60,622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4,022,123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473,484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538,379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437,380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473,484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485,089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485,089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485,089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739,039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88,066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88,066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123,752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167,288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334,266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100,170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334,266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538,379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726,204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446,576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4,022,123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4,022,123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216,867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14,489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18,341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13,024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210,894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210,894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3,563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3,183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317,436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387,297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387,230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18,364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60,596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387,297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19,430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