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2026-02-01 16:34:31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1,428,381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1,609,862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4,961,525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2,181,242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873,982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1,319,460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1,609,862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1,609,862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2,181,242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1,428,381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4,054,589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326,922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1,609,862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4,313,222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4,702,816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91,799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1,499,108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2,954,834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4,800,267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3,489,596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3,505,995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2,197,871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2,623,183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4,687,973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2,274,822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4,255,440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4,687,973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1,746,424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4,255,440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4,095,452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4,687,973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3,174,990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1,268,516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1,967,170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74,059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1,729,761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1,499,108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1,499,108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1,499,108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1,499,108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1,729,761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1,896,572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1,160,157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2,379,759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2,234,011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1,027,690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1,499,108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1,499,108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1,729,761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1,499,108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1,499,108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1,729,761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1,208,197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377,886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3,214,855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4,937,763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3,489,596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4,876,350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2,018,210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1,065,874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2,046,041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1,221,664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1,449,855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833,401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2,083,549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3,934,217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716,325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3,741,325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3,724,386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1,429,774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3,401,065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705,475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3,094,109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1,823,582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1,823,582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2,634,941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4,691,248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2,387,773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4,691,248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2,387,773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4,306,763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3,791,536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2,767,657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3,542,489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1,895,846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3,278,945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3,542,489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2,767,657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228,485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4,911,782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2,698,134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3,996,654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3,906,204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67,275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3,887,718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4,092,186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3,410,734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4,092,186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4,603,002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4,895,428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485,180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3,602,197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4,893,536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57,101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3,672,406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485,180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2,142,444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2026-02-01 16:17:40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270,182,239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69,537,115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21,423,069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386,644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176,269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1,748,172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1,216,801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1,433,767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10,022,758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370,092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7,710,823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584,298,559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139,017,149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585,926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1,884,168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1,586,654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1,586,661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989,364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4,256,403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4,256,403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2,340,643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386,593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214,692,972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11,754,327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786,589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778,898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778,898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980,571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679,889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923,342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75,698,605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83,633,769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61,369,400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65,510,975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41,178,463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36,313,860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28,085,105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14,610,198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14,716,895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65,546,261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133,926,201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42,663,891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119,652,933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57,653,596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436,126,612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488,748,056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44,620,276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74,802,983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13,565,830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243,228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74,105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68,870,218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23,507,622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125,468,468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72,502,620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29,536,811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5,403,639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20,554,293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201,927,695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38,749,179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100,300,146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1,206,369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11,001,691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9,194,467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651,363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134,253,635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5,956,451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75,754,399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103,611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3,781,855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608,118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7,807,826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273,018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644,113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9,698,375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25,531,607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940,899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5,486,048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1,816,204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2026-02-01 16:07:21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1,875,465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2,975,097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2,016,690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2,036,934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2,367,377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1,875,465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1,875,465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1,875,465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1,875,465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2,367,377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206,076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211,738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244,707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2,975,097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2,975,097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127,733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141,798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144,999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314,048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117,377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2,036,970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2,036,790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2,036,790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2,036,934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1,095,692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526,837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352,031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208,952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2,975,097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2,016,750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365,944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554,109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1,870,431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731,548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325,391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375,584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4,016,933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466,857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534,030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433,448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466,857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483,182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483,176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483,161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736,492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122,029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165,331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331,467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97,650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331,470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534,041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445,675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4,016,933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4,017,009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212,828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14,314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208,318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208,381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3,342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2,974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316,742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375,823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375,584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59,777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375,584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18,928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