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2026-03-29 00:34:38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285,720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148,900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4,840,214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2,002,896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748,851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1,157,420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148,900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148,900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2,002,896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285,720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1,421,275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2,354,516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2,987,042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2,987,042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148,900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2,708,372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2,104,979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1,594,113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932,998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932,998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1,883,712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2,439,601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3,178,659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3,411,066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762,150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1,571,346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4,587,395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2,100,010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4,113,220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4,587,395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1,652,224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4,113,220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3,985,436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628,836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3,017,981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1,328,107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1,592,157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4,442,805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4,690,066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75,530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932,998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932,998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932,998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932,998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75,530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1,263,853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695,915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1,668,543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1,340,412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230,307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932,998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932,998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122,154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932,998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932,998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75,530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643,452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4,776,224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2,628,978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4,322,526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3,178,659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4,497,877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1,848,991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894,450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1,858,662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1,014,508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1,254,815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630,214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4,361,892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3,026,531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4,821,194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4,964,197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1,513,900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4,010,638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3,096,092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196,028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2,550,282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3,236,650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3,236,650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2,347,093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4,781,476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2,112,859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4,781,476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2,112,859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725,360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4,743,141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1,825,392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2,303,953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2,261,390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1,186,777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2,303,953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1,825,392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1,167,588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2,885,185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4,744,173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4,744,173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4,660,546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293,124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3,588,686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3,599,005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2,865,546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3,629,776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1,281,702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3,354,765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2,675,744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3,325,815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1,281,702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830,810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1,084,750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520,640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520,640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3,314,416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4,486,962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3,044,854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3,486,679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520,640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1,662,495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2026-03-29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275,989,285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71,235,136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21,765,901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392,054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944,531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1,757,832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1,222,844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1,440,482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10,424,359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376,777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7,767,328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596,389,394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142,829,442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590,737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1,896,753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1,597,294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1,597,294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1,007,231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4,268,483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4,268,483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2,424,677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399,015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220,169,866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11,965,823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805,262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785,312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785,312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997,901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686,177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932,252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77,372,666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86,255,897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63,576,790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67,518,158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42,688,046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37,320,857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28,879,812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14,935,887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14,972,817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66,332,164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140,756,161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43,227,442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120,075,226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58,829,195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440,825,459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493,401,720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44,845,439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77,036,353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13,782,650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256,929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112,695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69,589,905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23,820,525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127,136,813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73,440,179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30,099,922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5,521,049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20,800,229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202,457,976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38,992,854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101,776,534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1,217,008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11,348,220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9,581,962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658,703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134,956,633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6,218,827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76,746,391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110,163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3,811,898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619,295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7,900,645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279,670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657,672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9,748,074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26,213,035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997,073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5,640,674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1,857,873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76,067,886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12,667,709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443,412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399,980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2026-03-29 00:14:32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1,904,277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3,009,102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2,053,716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2,049,868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2,396,035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16,219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1,904,277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16,219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86,674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2,396,035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210,660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215,660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249,649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130,984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144,502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146,925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321,389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123,192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2,049,868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2,049,868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10,881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2,049,868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24,520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2,049,868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1,104,750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531,901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26,389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356,678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214,903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26,833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31,752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31,752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2,053,716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371,464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557,984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1,892,395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740,071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329,733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341,748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399,891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4,026,956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479,116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542,858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440,860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487,712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487,712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487,712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741,788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125,533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169,618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101,509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336,581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542,858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727,520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447,467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4,026,976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4,026,982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218,843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213,645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399,891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62,049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399,891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