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2026-02-17 08:33:58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1,707,327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4,926,506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2,129,905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838,029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1,707,327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1,707,327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2,129,905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1,123,831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2,482,708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2,060,489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413,666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1,722,433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4,224,014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106,255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3,454,243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2,303,091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4,750,344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3,317,175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2,734,229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3,317,175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3,442,462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3,848,205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2,002,816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2026-02-17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271,841,259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70,056,479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21,516,714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388,169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177,224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941,342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1,750,488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1,435,602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10,133,361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372,029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7,726,584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587,552,064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140,076,714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587,169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1,887,543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1,589,459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1,589,459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996,069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4,259,982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4,259,981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2,349,555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391,341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216,075,294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11,815,842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792,090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780,841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780,841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985,980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681,866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926,111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76,225,728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84,344,127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61,959,815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66,091,414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41,628,606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36,611,003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28,317,567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14,717,009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14,792,984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65,765,968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136,037,145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42,831,604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119,750,137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58,027,757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437,561,746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490,053,725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44,682,333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75,432,165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13,641,063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247,408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75,426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69,064,237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23,589,730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125,909,968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72,738,673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29,679,142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5,435,239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20,624,390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202,061,581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38,816,132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100,790,136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11,123,443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9,320,493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653,527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134,468,661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6,038,156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76,033,723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105,284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3,789,629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610,890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7,836,066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274,729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648,253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9,715,104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25,726,104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958,879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5,534,518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1,827,876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2026-02-17 08:08:10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1,883,172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2,027,516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2,040,751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2,375,806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1,883,068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1,883,146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1,883,146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2,375,806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207,259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212,843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245,923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2,984,616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2,984,616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128,686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142,570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315,976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119,414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2,040,695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2,040,751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2,040,751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2,040,751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1,098,427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528,810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353,318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211,758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2,984,616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2,027,516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367,521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555,391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1,876,731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326,734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382,470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4,020,021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470,776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536,625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435,823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470,772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484,284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484,284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484,279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738,040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123,124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166,504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333,454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99,117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333,454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536,625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725,699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4,020,021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4,020,054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213,991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18,252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209,847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209,865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3,097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382,470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382,470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18,094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382,470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