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2026-01-23 16:52:23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1,637,668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2,553,478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4,981,503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2,211,612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894,688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1,346,132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2,553,478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2,553,478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2,211,612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1,637,668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1,515,380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4,380,107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1,595,249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1,595,249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2,553,478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488,686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1,028,554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1,554,175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1,978,978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1,978,978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3,965,243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968,125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19,629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4,465,002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4,370,424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3,554,389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2,299,931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2,323,458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4,274,743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2,299,931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1,760,419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4,274,743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4,110,717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2,299,931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4,947,622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2,953,436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2,015,352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1,682,356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932,890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2,032,318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1,978,978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1,978,978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1,978,978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1,978,978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2,032,318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2,019,584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1,192,292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2,500,200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2,382,814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1,152,881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1,978,978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1,978,978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2,032,318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1,978,978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1,978,978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2,032,318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1,298,186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480,044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3,316,862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19,629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4,934,778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2,044,471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1,096,025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2,074,396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1,253,949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1,480,278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867,429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2,614,439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4,849,275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4,418,488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4,324,623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4,124,207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3,641,454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3,458,812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796,816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3,186,159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2,470,277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2,470,277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2,687,980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577,399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2,441,275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577,399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2,441,275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33,618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4,659,520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115,397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4,926,170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3,930,754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3,857,412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4,926,170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115,397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1,016,334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536,095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2,201,180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2,201,180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4,962,416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3,178,863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4,104,080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3,964,054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553,352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3,958,439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4,671,246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3,432,014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2,781,091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3,434,187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4,671,246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140,330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657,075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1,965,698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1,965,698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3,651,395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4,973,189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677,479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3,704,901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1,965,698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2,270,014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2026-01-23 16:20:53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269,152,837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69,264,088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21,364,311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385,642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175,616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939,246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1,746,779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1,215,647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1,432,640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9,962,456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368,586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7,701,923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582,392,877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138,368,822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585,073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1,882,025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1,584,832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1,584,832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985,748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4,254,371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4,254,371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2,335,531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383,637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213,846,890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11,714,242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783,319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777,833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777,833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977,501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678,563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921,522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75,376,573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83,221,128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61,028,796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65,174,360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40,911,319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36,139,373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27,949,394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14,568,532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14,663,510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65,395,941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132,687,733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42,574,727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119,580,678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57,478,138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435,227,994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488,007,135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44,585,306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74,435,295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13,534,093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240,555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73,341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109,853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68,759,385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23,459,115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125,214,709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72,367,080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29,453,036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5,383,875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20,507,766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201,840,848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38,703,614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100,019,353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1,204,336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10,930,346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9,114,817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650,153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134,132,354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5,906,396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75,594,663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102,574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3,776,983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606,671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7,788,856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271,870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641,440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9,682,930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25,409,180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930,060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5,455,590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1,808,873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