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2026-03-22 08:34:54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428,369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4,435,622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4,853,245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2,023,487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763,811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1,176,335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4,435,622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4,435,622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2,023,487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428,369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1,431,921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2,544,428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4,096,938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4,096,938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4,435,622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3,719,378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3,205,663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3,017,615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827,346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827,346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2,898,700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3,890,411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3,427,476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4,106,012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2,069,804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2,795,649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2,155,892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2,186,543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4,156,060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2,155,892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1,670,212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4,156,060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4,014,213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2,155,892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4,466,158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1,785,880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1,678,828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528,417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660,247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269,860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827,346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827,346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827,346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827,346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243,993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1,337,143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723,684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1,745,591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1,454,079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332,896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827,346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827,346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243,993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827,346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827,346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243,993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699,425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4,838,494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2,690,363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4,384,479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3,427,476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4,541,862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1,867,406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912,675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1,879,270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1,038,282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1,276,928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652,190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4,672,280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4,306,086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2,976,573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468,449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1,750,167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968,283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3,125,562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287,279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2,663,475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3,779,285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3,779,285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2,373,785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441,910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2,137,985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441,910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2,137,985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1,365,579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442,830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3,513,324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3,157,744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3,566,877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1,431,897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3,157,744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3,513,324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1,579,035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3,095,350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425,631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425,631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4,683,751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714,250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3,619,085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3,632,441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3,170,629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3,663,645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1,663,855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3,361,220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2,682,176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3,331,027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1,663,855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1,082,029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1,689,618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4,908,558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4,908,558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3,353,439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4,526,018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3,283,326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3,504,918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4,908,558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1,711,662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2026-03-22 08:18:01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275,187,972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70,986,309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21,713,154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391,444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179,219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943,963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1,756,004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1,222,125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1,439,470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10,368,842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375,929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7,759,782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594,416,058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142,320,879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590,145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1,895,452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1,596,088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1,596,088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1,005,268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4,267,191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4,267,191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2,408,559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397,989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219,214,828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11,938,315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803,293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784,717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784,717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996,426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685,594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931,545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77,136,225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85,847,831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63,255,831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67,250,332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42,467,938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37,170,231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28,772,905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14,903,843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14,939,395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66,223,289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139,865,416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43,166,969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119,995,735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58,697,574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440,116,063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492,766,804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44,815,807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76,699,668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13,761,940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255,323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78,733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112,329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69,482,687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23,778,342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126,922,824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73,306,256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30,014,250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5,505,301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20,769,809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202,372,828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38,963,690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101,611,841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1,215,783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11,311,154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9,535,353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657,862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134,875,542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6,189,342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76,637,711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109,219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3,807,516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617,140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7,891,196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278,807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656,217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9,743,187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26,122,681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991,142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5,625,629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1,853,126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2026-03-22 07:13:13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1,897,577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3,003,930</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2,048,896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2,048,230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2,391,928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16,186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4,010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1,897,620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16,187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86,500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2,391,928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210,109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215,086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248,955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130,625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144,042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146,631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320,317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122,519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2,048,178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2,048,215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2,048,215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24,471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2,048,246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1,103,591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531,376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26,350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356,110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214,336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26,784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31,591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31,603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42,488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2,048,781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370,772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557,340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1,889,474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737,575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329,188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341,263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396,599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61,735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4,025,813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477,658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541,737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439,953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23,986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487,051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487,006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487,018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741,207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125,101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168,955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336,012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101,239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336,012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541,760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727,151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447,253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4,025,838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4,025,838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218,310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13,384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212,947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3,401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317,993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396,599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18,867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61,735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396,508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19,840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