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2026-01-22 00:36:08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1,689,679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3,857,220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4,986,257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2,218,759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899,541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1,352,457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3,857,220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3,857,220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2,218,759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1,689,679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1,518,325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4,533,427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1,878,741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1,878,741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3,857,220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777,698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1,337,275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1,895,846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213,495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213,495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4,196,435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1,256,565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1,484,201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4,680,558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4,842,529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3,794,479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2,898,167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2,332,294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4,279,541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2,898,167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1,763,777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4,279,541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4,114,541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2,898,167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378,962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3,379,441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2,025,932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1,920,873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1,135,543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2,108,152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213,495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213,495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213,495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213,495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2,108,152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2,046,505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1,198,530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2,527,416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2,415,417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1,182,505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4,827,720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213,495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2,108,152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213,495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213,495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2,108,152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1,319,016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503,299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3,342,121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58,701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1,484,201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4,941,510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2,050,745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1,102,631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2,081,267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1,261,408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1,487,425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875,071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2,743,269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65,930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247,796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4,458,906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4,234,298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4,144,816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3,472,133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818,607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3,205,838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2,619,053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2,619,053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2,700,318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776,711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2,453,013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776,711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2,453,013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208,344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4,856,262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663,679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258,746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4,401,052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4,000,791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258,746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663,679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1,200,324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644,689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2,477,047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2,477,047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4,973,872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3,288,884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4,128,235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3,976,502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661,961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3,975,727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4,809,538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3,435,714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2,785,175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3,439,267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4,809,538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276,507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828,726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4,474,810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4,474,810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3,662,442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4,989,355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820,687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3,712,702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4,474,810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2,299,150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2026-01-22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268,963,965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69,216,317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21,353,488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175,486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939,081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1,746,489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1,215,409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1,432,397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9,950,254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368,324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7,700,278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582,035,344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138,246,513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584,896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1,881,624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1,584,458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1,584,458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985,190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4,253,990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4,253,990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2,334,408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383,031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213,689,528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11,706,675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782,714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777,647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777,647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976,863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678,354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921,183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75,317,137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83,142,169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60,962,858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65,112,672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40,853,539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36,104,771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27,922,317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14,560,536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14,651,302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65,364,212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132,449,821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42,559,009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119,565,110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57,446,594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435,047,029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487,862,437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44,577,900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74,369,878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13,527,573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239,894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73,188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68,738,658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23,450,229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125,167,028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72,341,089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29,437,273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5,379,551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20,497,563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201,822,759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38,693,494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99,963,097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1,203,866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10,915,841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9,097,754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649,916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134,108,219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5,896,317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75,564,255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102,367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3,776,059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606,352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7,785,196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271,619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640,858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9,679,524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25,385,051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927,572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5,450,010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1,807,370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