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2026-01-20 08:33:27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1,735,704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265,126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4,991,117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2,226,017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904,945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1,358,949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265,126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265,126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2,226,017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1,735,704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1,522,578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4,533,427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2,189,036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2,189,036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265,126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1,041,287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1,650,584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2,225,889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4,827,720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4,827,720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4,437,009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1,533,113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3,067,182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4,906,422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388,180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4,016,502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3,498,057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2,342,526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4,283,657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3,498,057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1,766,931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4,283,657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4,118,341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3,498,057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820,467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3,811,926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2,038,615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2,174,110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1,346,780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2,140,836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4,827,720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4,827,720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4,827,720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4,827,720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2,140,836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2,116,340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1,206,616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2,597,485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2,436,135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1,202,194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4,827,720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4,827,720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2,140,836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4,827,720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4,827,720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2,140,836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1,329,522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516,703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3,355,747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73,592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3,067,182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4,954,494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2,056,978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1,109,097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2,088,165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1,268,998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1,494,676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882,497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2,868,823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304,971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1,081,121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4,596,130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4,337,100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4,664,159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3,485,207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837,459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3,227,869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2,779,473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2,779,473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2,712,424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972,443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2,465,629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972,443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2,465,629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364,112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42,619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1,220,700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569,815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4,865,385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4,132,185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569,815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1,220,700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1,385,840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751,456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2,776,746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2,776,746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4,985,181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3,390,517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4,155,701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3,991,905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766,971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3,993,277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4,939,436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3,439,352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2,789,233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3,443,719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4,939,436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434,417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999,170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2,082,038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2,082,038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3,673,491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10,527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969,460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3,720,409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2,082,038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2,328,229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2026-01-20 08:17:32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268,767,935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69,169,877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21,342,991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385,238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175,348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938,924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1,746,167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1,215,184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1,432,178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9,937,598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368,053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7,698,660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581,684,569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138,122,464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584,752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1,584,115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1,584,115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984,602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4,253,669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4,253,669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2,333,303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382,587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213,534,860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11,699,451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782,111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777,477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777,477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976,238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678,148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920,844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75,256,401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83,061,168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60,896,401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65,049,270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40,794,385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36,069,898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27,893,987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14,552,749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14,639,568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65,334,052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132,214,811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42,543,968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119,551,890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57,415,087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434,878,163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487,719,543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44,570,579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74,304,421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13,521,932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239,256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73,047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109,703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68,718,314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23,441,125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125,117,694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72,314,845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29,421,361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5,375,436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20,487,190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201,805,358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38,683,776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99,908,312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1,203,409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10,900,260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9,081,257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649,679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134,084,357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5,886,165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75,533,737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102,184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3,775,043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606,029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7,781,408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271,387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640,253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9,675,815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25,361,882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925,209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5,444,205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1,806,033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