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2026-06-17 00:25:34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3,133,178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3,400,024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4,673,083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1,762,629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574,909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942,189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3,400,024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3,400,024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1,762,629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3,133,178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1,326,649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350,409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2,756,075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2,756,075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3,400,024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3,018,563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1,461,380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3,813,639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4,643,607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4,643,607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3,040,582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848,153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444,273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1,233,023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4,374,556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1,754,743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2,744,155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1,599,469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3,888,680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2,744,155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1,509,171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3,888,680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3,832,553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2,744,155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4,095,406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1,495,167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1,245,271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287,623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1,686,876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4,092,360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4,643,607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4,643,607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4,643,607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4,643,607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4,092,360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452,782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353,087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833,324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150,584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4,070,649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4,643,607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4,643,607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4,092,360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4,643,607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4,643,607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4,092,360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4,883,113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3,977,740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1,888,975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3,623,649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444,273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4,027,129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1,623,012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678,023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1,622,890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755,057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1,003,870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335,895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1,139,709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3,040,261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3,109,845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182,851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3,625,076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3,088,414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2,729,330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4,468,284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1,468,186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3,175,048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3,175,048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2,010,907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3,111,597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1,756,932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3,111,597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1,756,932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4,535,505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3,027,126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1,953,737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2,864,639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3,342,473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3,294,353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2,864,639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1,953,737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1,181,869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197,233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2,327,413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2,327,413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4,340,620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1,227,752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3,225,868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3,212,055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4,557,691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3,331,236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2,180,913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3,301,870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2,596,065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3,265,958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2,180,913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2,776,417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4,733,327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1,805,719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1,805,719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2,993,462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3,978,309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1,008,783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3,328,766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1,805,719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1,123,460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2026-06-16 08:46:44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1,943,753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1,943,753</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1,943,753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1,943,753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1,943,753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88,645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2,482,142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2,483,265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216,847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222,734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255,958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3,059,063</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3,059,063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135,498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149,082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2,106,340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332,343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130,375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2,069,193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2,069,193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2,069,193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2,069,193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2,069,193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1,131,000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540,600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28,893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363,820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222,100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3,059,063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3,059,063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2,106,340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380,065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563,926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1,928,029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196,740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495,018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495,018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494,361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494,370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494,370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129,589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174,982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553,711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342,172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450,236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342,172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553,711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731,259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451,450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4,042,277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4,042,277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4,042,277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222,674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281,845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281,845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334,562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423,606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423,626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423,626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423,626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