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2026-06-24 16:23:42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2,897,880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4,320,992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4,652,960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1,735,253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553,120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918,742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4,320,992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4,320,992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1,735,253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2,897,880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1,314,882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132,539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4,927,515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4,927,515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4,320,992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2,089,802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446,820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2,636,365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4,532,078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4,532,078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2,252,352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4,771,402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4,807,741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532,042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2,448,051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820,456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572,386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1,520,596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3,863,839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572,386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1,486,573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3,863,839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3,810,372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572,386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2,712,523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1,050,908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1,207,460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4,363,895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844,122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4,008,930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4,532,078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4,532,078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4,532,078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4,532,078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4,008,930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366,752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324,534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729,552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37,625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3,956,692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4,532,078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4,532,078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4,008,930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4,532,078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4,532,078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4,008,930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4,810,689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3,903,226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1,804,974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3,550,801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4,807,741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3,957,795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1,593,914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652,530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1,595,249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725,555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974,207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301,644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834,759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2,077,824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4,964,248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4,699,710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3,354,181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535,259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2,688,826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4,390,875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1,353,304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2,646,149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2,646,149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1,972,325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2,451,265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1,716,831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2,451,265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1,716,831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3,870,678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2,347,857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379,789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1,889,845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1,840,530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2,990,843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1,889,845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379,789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703,037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4,938,781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1,632,620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1,632,620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4,304,992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812,053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3,184,380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3,169,674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4,232,397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3,303,266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1,794,604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3,296,353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2,587,961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3,257,132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1,794,604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2,491,206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4,098,328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2,643,320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2,643,320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2,961,394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3,926,773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832,484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3,314,602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2,643,320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1,067,632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2026-06-24 08:45:45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16,670</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1,947,256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3,941</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1,947,256</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4,141</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1,947,256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1,947,256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1,947,256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16,670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88,855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2,500,500</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2,500,916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217,494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223,449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256,592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3,063,679</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3,063,442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135,987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149,641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2,112,796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150,618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333,351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131,124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2,070,940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2,070,940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2,070,940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2,070,940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25,528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2,070,940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1,132,626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541,540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28,938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364,556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222,744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3,063,679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3,063,679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2,112,949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380,924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564,606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1,931,402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750,906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496,781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496,781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494,962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494,972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494,972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750,475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130,013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175,537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554,719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342,802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451,352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342,795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554,718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732,521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4,043,528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4,043,528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4,043,495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223,060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22,321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283,171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283,240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335,100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425,445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425,459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425,459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20,531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63,850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63,850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425,459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21,264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