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2026-05-10 08:23:39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4,287,118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1,945,757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4,760,587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1,883,192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661,248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1,049,304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1,945,757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1,945,757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1,883,192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4,287,118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1,375,228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1,319,194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1,669,446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1,669,446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1,945,757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2,545,511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1,432,342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4,608,545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3,783,267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3,783,267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1,975,406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1,050,986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1,202,783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4,574,374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3,679,576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1,139,522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3,059,006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1,905,175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3,989,549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3,059,006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1,591,035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3,989,549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3,919,202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3,059,006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840,613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3,924,195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1,410,686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4,572,051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470,173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4,446,649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3,783,267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3,783,267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3,783,267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3,783,267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4,446,649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956,737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562,528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1,332,816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656,941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4,679,135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3,783,267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3,783,267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4,446,649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3,783,267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3,783,267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4,446,649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331,248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4,448,420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2,335,118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4,073,726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1,202,783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4,266,710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1,740,536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786,220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1,742,276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889,647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1,127,082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496,222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2,627,858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2,552,948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2,872,865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2,465,818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90,712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3,160,058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2,912,106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4,833,849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1,980,302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698,641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698,641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2,180,527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1,406,575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1,934,555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1,406,575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1,934,555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2,481,487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1,139,279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4,333,047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2,522,863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4,815,249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4,694,317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2,522,863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4,333,047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3,638,008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1,502,262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887,608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887,608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4,499,938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3,168,917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3,405,462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3,401,055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1,190,164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3,477,356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4,047,963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3,327,044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2,634,507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3,295,320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4,047,963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4,275,084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2,701,560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4,888,600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4,888,600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3,131,888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4,236,087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1,878,027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3,399,418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4,888,600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1,382,053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2026-05-10 08:17:48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280,607,907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72,677,723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22,021,507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396,749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182,394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948,422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1,768,224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1,227,289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1,446,850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10,688,447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382,719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7,818,889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607,613,509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145,903,810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594,473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1,905,179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1,603,027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1,603,027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1,033,393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4,275,364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4,275,364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2,465,917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409,462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225,033,104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12,095,214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820,262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789,928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1,016,866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690,797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937,297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78,627,047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88,781,383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65,452,153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69,079,658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43,832,030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38,175,182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29,578,354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15,117,027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15,211,561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67,074,083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147,084,822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43,578,706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120,469,966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59,698,880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445,488,892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497,257,259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45,025,717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78,751,503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13,946,964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268,768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84,280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70,210,410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24,088,277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128,315,492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74,240,786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30,552,811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5,596,855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21,005,668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202,904,882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39,188,865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102,747,265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1,226,659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11,588,631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9,905,949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665,358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135,470,210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6,404,631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77,463,670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117,011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3,833,939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627,824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7,948,535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284,110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665,691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9,773,414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26,708,985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1,039,150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5,732,983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1,880,635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116,220,894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35,993,170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1,259,059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1,220,039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2026-05-10 08:45:22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16,427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1,923,634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1,923,634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1,923,634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1,923,634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1,923,634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16,427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87,742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2,426,673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2,426,673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213,684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219,312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253,291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3,036,438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3,036,438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133,109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146,727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2,083,763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148,867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327,173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126,681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2,060,160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2,060,160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2,060,160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2,060,160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25,012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2,060,160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1,120,126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536,417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360,442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218,704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3,036,438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3,036,438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2,083,763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376,260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561,019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1,912,635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745,199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195,692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487,614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487,614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491,368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491,384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491,384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746,476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127,560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172,393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548,461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339,464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445,604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339,473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548,466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729,554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449,360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4,034,639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4,034,639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4,034,639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220,886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343,552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21,071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274,861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274,861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319,364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332,024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414,133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414,231</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414,231</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19,799</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62,939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62,939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414,231</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20,637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