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2025-12-06 08:35:03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2,828,696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1,466,569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117,404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2,424,226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1,033,579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1,522,648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1,466,569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1,466,569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2,424,226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2,828,696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1,597,619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881,700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3,654,892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3,654,892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1,466,569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1,338,593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4,629,560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3,508,775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4,925,246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4,925,246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4,106,550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2,102,327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376,394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4,260,422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672,423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3,211,032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4,653,308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2,534,522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4,367,899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4,653,308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1,836,757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4,367,899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4,188,719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4,653,308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2,612,514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1,570,155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2,260,667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1,691,726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173,239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2,626,970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4,925,246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4,925,246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4,925,246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4,925,246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2,626,970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3,057,871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1,358,406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3,572,989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2,827,937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1,529,768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4,925,246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4,925,246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2,626,970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4,925,246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4,925,246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2,626,970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1,493,220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3,571,948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279,212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376,394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237,817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2,219,235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1,466,975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2,260,656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1,481,673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1,681,541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1,083,920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258,799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4,660,098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580,383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2,553,635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1,017,333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4,790,391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3,769,642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1,281,128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3,677,224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576,403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576,403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2,980,176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387,678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2,736,937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387,678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2,736,937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3,219,992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3,450,970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1,161,058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723,542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3,827,710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1,237,037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723,542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1,161,058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4,370,977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2,590,590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251,299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521,001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4,634,391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4,320,268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3,742,965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4,284,635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2,445,931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3,505,320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2,869,762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3,535,281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2,445,931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3,294,660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4,947,170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4,018,770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4,018,770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3,965,285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464,223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1,557,771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3,988,433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4,018,770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2,992,101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2025-12-06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263,895,680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68,078,891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21,072,674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380,750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935,290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1,740,302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1,209,382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9,583,774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360,521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7,641,073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572,783,296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135,182,959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580,368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1,870,436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1,572,872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1,572,872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972,956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4,245,333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1,112,531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347,356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209,795,200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11,506,289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767,795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771,694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771,683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962,253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667,871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911,908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73,993,691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81,128,883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59,282,161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63,473,312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39,321,442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35,081,309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27,141,608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14,359,231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14,441,192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64,704,613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126,068,176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42,177,055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119,288,115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56,608,706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429,889,965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484,128,165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44,394,261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72,721,501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13,354,055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222,033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68,110,627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23,157,362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123,773,407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71,590,945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28,866,394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5,278,538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20,273,772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201,428,475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38,466,252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98,299,462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10,274,795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8,715,725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642,322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133,331,399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5,603,059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74,781,428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96,207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3,750,586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6,166,223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263,231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462,505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4,260,048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24,590,366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811,490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5,195,935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1,756,823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2025-12-06 08:08:58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1,846,828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2,936,732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1,970,689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2,020,359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2,332,428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1,846,828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1,846,828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1,846,828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1,846,828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2,332,428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201,472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207,754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238,172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2,936,732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2,936,732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124,770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137,829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2,020,392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2,020,392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2,020,392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2,020,392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1,086,534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520,783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346,552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204,358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2,936,959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38,582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7,639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1,970,719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359,258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549,103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1,843,803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724,382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316,860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329,665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345,690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51,699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3,999,359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452,613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522,971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423,043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452,613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477,324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477,324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477,324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731,890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117,978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158,691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325,328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325,330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522,975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3,999,359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3,999,359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208,138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203,422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203,422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315,121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345,690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345,690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51,699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345,690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