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2026-02-26 00:35:18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2,542,332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2,102,137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819,814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3,323,580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1,514,498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157,955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1,840,515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1,315,742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260,733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3,341,239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2,167,185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4,399,617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975,185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157,955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157,955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927,101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2,065,901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157,955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952,761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3,368,208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4,705,559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1,134,278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744,641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907,529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416,007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416,007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2,501,194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2,701,493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2,260,698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2,097,013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3,136,480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2,924,570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4,713,272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4,156,310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1,918,970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2026-02-26 00:17:44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272,708,462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70,304,099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21,565,049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389,055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177,730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942,040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1,751,954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1,219,583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1,436,634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10,204,413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372,994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7,735,897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589,326,907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140,651,361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587,799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1,889,604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1,591,466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1,591,466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998,795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4,262,160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4,262,162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2,358,383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393,150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216,855,495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11,848,094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795,361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781,999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781,999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989,197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927,680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76,464,951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84,712,427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62,284,064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66,392,237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41,849,342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36,753,668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28,432,600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14,775,747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14,827,049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65,888,337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137,046,335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42,920,950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119,797,740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58,207,755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438,224,574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490,791,933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44,714,826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75,734,123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13,676,795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249,335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76,334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69,165,310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23,638,718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126,178,797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72,878,378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29,756,976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5,453,575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20,658,903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202,130,406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38,854,019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101,007,421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1,211,277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11,174,486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9,378,045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654,554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134,574,542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6,079,135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76,192,692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106,257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3,794,024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612,382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7,851,547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275,908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650,561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9,723,196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25,826,494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967,863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5,559,344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1,834,560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2026-02-26 00:08:17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1,886,784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2,989,564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2,033,056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2,042,622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2,380,003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1,886,784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1,886,784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1,886,784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1,886,784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2,380,003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207,865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246,567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2,989,564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2,989,674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129,142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316,992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120,352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2,042,622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2,042,622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2,042,622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2,042,622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1,099,797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529,595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354,461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212,444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2,989,564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39,991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2,033,056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368,359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555,937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1,879,824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734,605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327,367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4,021,660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472,899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537,988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437,093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472,899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484,908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334,083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334,083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537,988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4,021,660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4,021,660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216,709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14,478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210,675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210,675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3,169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317,371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386,232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386,232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386,232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19,390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