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2026-05-30 00:24:12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3,638,640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1,462,904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4,715,607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1,820,027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617,011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992,724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1,462,904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1,462,904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1,820,027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3,638,640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1,348,948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802,455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2,661,045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2,661,045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1,462,904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99,994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3,799,813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1,507,168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2,279,305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2,279,305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4,891,333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3,316,230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4,985,608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2,810,618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3,691,055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3,883,036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2,670,007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1,770,749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3,942,148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2,670,007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1,554,431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3,942,148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3,879,138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2,670,007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2,312,532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2,539,945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1,325,361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2,306,305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3,431,309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4,225,683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2,279,305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2,279,305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2,279,305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2,279,305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4,225,683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625,744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407,602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1,054,781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351,078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4,315,063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2,279,305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2,279,305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4,225,683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2,279,305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2,279,305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4,225,683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55,886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4,155,554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2,086,317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3,795,744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4,985,608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4,130,827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1,678,974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731,154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1,682,743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818,837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1,065,915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424,884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1,816,958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121,949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4,898,740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1,244,956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4,285,388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1,366,101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2,819,720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4,648,399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1,723,461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4,339,935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4,339,935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2,095,731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4,609,619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1,846,101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4,609,619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1,846,101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899,553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4,517,809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488,494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47,065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4,843,912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3,919,810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47,065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488,494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2,287,901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778,768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3,916,563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3,916,563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4,421,693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2,150,592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3,313,770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3,299,558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305,633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3,401,440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3,042,216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3,313,683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2,614,270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3,278,743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3,042,216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3,445,720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1,117,879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3,773,742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3,773,742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3,054,514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4,101,264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1,368,442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3,358,656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3,773,742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1,243,871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2026-05-29 08:45:46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16,524</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1,933,338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3,914</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1,933,338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4,110</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1,933,338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1,933,338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1,933,338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16,524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88,181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2,446,751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2,446,751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215,334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220,964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254,641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3,048,209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3,048,209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134,290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147,844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2,095,473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149,572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329,884</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128,548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2,064,952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2,064,952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2,064,952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2,064,952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25,236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2,064,952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1,125,873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538,630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28,794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362,048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220,371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3,048,209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3,048,209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27,346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32,944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32,944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43,578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36,332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10,605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20,408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41,992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13,333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2,095,473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378,193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562,662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1,920,200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747,465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196,353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491,172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491,172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492,910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492,918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492,918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748,127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128,416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173,527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550,904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340,716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447,761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102,995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340,716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550,904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730,409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450,555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4,039,049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4,039,049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4,039,049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221,733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14,896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19,005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344,321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21,625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278,511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278,568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4,098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3,705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319,922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333,107</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419,263</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419,301</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419,301</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20,101</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63,301</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63,301</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419,301</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20,902</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