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2026-04-04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276,768,225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71,478,548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21,810,068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392,750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945,082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1,759,552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1,223,587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1,441,492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10,475,164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377,491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7,774,306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598,380,587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143,298,052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591,332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1,598,425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1,598,425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1,009,156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4,269,738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4,269,738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2,438,269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400,052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221,042,584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11,990,228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807,220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785,956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785,956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999,306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686,813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932,953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77,601,475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86,655,354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63,888,522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67,770,270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42,873,487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37,440,626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28,971,674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14,965,493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14,999,822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66,424,741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141,696,209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43,287,575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120,137,603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58,956,450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441,687,168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494,078,626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44,872,553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77,341,163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13,809,633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258,578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79,985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69,689,246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23,862,170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127,327,423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73,579,026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30,181,045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5,534,243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20,825,850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202,536,446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39,017,346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101,934,495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1,218,204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11,379,392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9,625,661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659,497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135,036,548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6,243,421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76,849,095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111,122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3,815,666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620,720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7,909,191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280,496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659,036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9,752,044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26,304,159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1,003,364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5,656,044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1,862,321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88,203,122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20,790,321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774,577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717,572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2026-04-04 16:14:18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3,013,469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2,058,431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2,051,573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2,403,740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86,837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2,403,740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211,120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216,288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250,273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131,296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144,853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147,179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322,354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123,831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2,051,573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2,051,573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2,051,573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2,051,573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1,106,386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532,342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357,261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215,524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31,910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31,910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35,789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2,058,431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372,223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558,460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1,895,181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740,893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330,252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342,174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402,439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62,326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4,028,139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480,577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543,965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441,686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488,279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488,279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488,279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742,378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125,933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337,126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337,126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4,028,139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4,028,139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219,335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16,799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241,203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318,342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402,439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62,326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402,439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