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2026-03-17 00:34:03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545,082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2,515,465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4,864,498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2,040,192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775,233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1,191,252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2,515,465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2,515,465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2,040,192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545,082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1,441,054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2,737,467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4,810,624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4,810,624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2,515,465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4,377,494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3,915,394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3,870,322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1,274,697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1,274,697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3,465,660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4,586,261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2,064,589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4,571,776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3,452,114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3,468,602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3,684,787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2,217,668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4,166,798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3,684,787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1,678,475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4,166,798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4,023,386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3,684,787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900,822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2,246,468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1,738,859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1,184,500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1,247,430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384,914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1,274,697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1,274,697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1,274,697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1,274,697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384,914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1,393,984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747,531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1,806,242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1,537,613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406,318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1,274,697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1,274,697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384,914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1,274,697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1,274,697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384,914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746,683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4,889,190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2,740,809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4,436,512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2,064,589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4,575,998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1,883,019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928,540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1,896,864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1,058,357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1,294,357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671,365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4,964,777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4,957,994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837,048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1,953,943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2,358,792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3,152,896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328,932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2,719,347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4,226,162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4,226,162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2,399,874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979,617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2,162,429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979,617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2,162,429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1,771,874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862,500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4,850,247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3,892,104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4,666,088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1,656,568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3,892,104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4,850,247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2,000,618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3,318,570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1,078,398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1,078,398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4,705,865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957,279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3,652,583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3,663,881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3,405,300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3,687,589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2,003,628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3,366,395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2,689,084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3,337,135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2,003,628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1,703,332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2,078,195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4,361,256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4,361,256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3,388,604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4,567,821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3,511,112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3,528,664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4,361,256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1,764,676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2026-03-17 00:18:10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274,564,773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70,816,329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21,672,377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390,878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178,871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943,496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1,221,547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1,438,721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10,337,346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375,244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7,753,953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593,086,325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141,906,230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589,554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1,894,153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1,594,923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1,594,923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1,003,674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4,265,999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4,265,999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2,393,975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396,790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218,513,740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11,915,554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801,606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784,141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784,141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994,935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684,893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930,833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76,967,406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85,564,448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63,027,765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67,026,408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42,315,911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37,058,328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28,692,055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14,873,434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14,909,590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66,135,368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139,230,695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43,108,159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119,912,880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58,588,547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439,629,208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492,307,375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44,788,452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76,432,892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13,741,730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253,911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78,176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69,387,520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23,740,821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126,729,244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73,183,512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29,932,626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5,492,952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20,739,881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202,284,917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38,935,825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101,473,888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1,214,763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11,278,530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9,497,968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657,149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134,796,428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6,162,358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76,541,627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108,481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3,804,017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615,914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7,882,623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278,181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654,913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9,739,060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26,042,922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986,041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5,609,996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1,848,440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2026-03-17 00:31:45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1,895,110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3,000,291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2,045,095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2,389,353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1,895,110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2,389,353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209,653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121,897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2,046,847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2,046,847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2,046,847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1,102,549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213,841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42,413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2,045,158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1,887,091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328,791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394,380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4,024,932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476,637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540,915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439,356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486,395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486,395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740,628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124,765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335,563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335,563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4,024,977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4,024,977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217,902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18,471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212,412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317,842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394,363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394,363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19,743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