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2026-05-03 00:24:23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4,517,418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489,225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4,774,894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1,903,950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676,650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1,067,469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489,225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489,225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4,517,418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1,384,440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1,500,100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2,707,547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2,707,547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489,225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3,409,955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2,313,610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734,305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3,982,545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3,982,545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2,717,590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1,978,277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2,225,156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263,359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458,346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1,934,026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4,926,973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1,944,135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4,008,665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4,926,973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1,601,815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4,008,665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3,931,403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4,926,973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2,079,031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4,391,397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1,436,848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1,281,563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4,522,878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3,982,545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3,982,545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3,982,545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3,982,545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4,522,878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1,038,143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607,465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1,404,224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759,069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3,982,545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3,982,545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4,522,878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3,982,545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3,982,545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4,522,878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392,348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4,514,774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2,394,907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4,137,769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2,225,156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4,307,542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1,759,664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805,657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1,762,283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912,483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1,149,842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520,264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2,923,981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3,394,327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724,342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2,888,623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356,331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480,528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2,943,600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4,901,909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2,074,113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1,130,127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1,130,127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2,208,267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1,997,759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1,966,505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1,997,759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1,966,505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3,033,538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1,727,973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629,246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3,362,752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1,657,784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4,968,180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3,362,752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629,246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4,089,551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1,756,940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1,574,295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1,574,295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4,527,188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3,565,685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3,436,106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3,433,508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1,481,772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3,502,558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4,407,940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3,331,652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2,642,251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3,300,456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4,407,940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4,550,646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3,259,084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3,631,834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3,631,834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3,158,410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4,284,014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2,066,881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3,413,089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3,631,834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1,432,433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2026-05-03 00:17:54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279,868,068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72,423,585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21,981,967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395,773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181,803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1,766,885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1,226,574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1,445,760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10,636,584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381,478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7,811,732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605,877,664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145,405,272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593,821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1,903,205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1,602,052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1,602,052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1,025,432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4,274,193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4,274,193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2,463,052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406,797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224,323,907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12,076,122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817,238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788,977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788,977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1,010,638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689,855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936,161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78,421,388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88,344,271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65,137,250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68,793,593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43,621,496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38,010,713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29,426,942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15,082,818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15,158,862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66,942,625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145,999,275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43,520,412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120,412,542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59,582,347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444,720,203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496,668,950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44,996,689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78,511,809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13,926,809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83,088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70,115,469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24,042,421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128,116,259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74,117,344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30,483,789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5,583,892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20,962,707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202,836,370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39,147,337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102,577,041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1,224,795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11,540,204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9,846,866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135,379,004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6,369,294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77,333,460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115,519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3,830,476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626,209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7,941,349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283,381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664,389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9,769,237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26,636,053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1,031,911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5,719,848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1,877,364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112,349,906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33,807,961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1,166,486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1,124,375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2026-05-02 08:51:33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1,919,975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1,919,975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87,516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213,056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218,599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252,684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132,623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146,275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2,077,801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148,471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326,150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126,021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1,117,229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534,853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359,686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217,868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3,031,475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27,123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32,432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2,077,801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375,285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1,909,179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38,926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490,740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339,016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444,891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729,188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448,768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4,033,286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4,033,286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20,786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272,857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411,874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412,033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62,864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412,033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