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40" yWindow="6460" windowWidth="38400" windowHeight="20980" tabRatio="600" firstSheet="2"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3"/>
    <col width="10.83203125" customWidth="1" style="12" min="5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20,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tabSelected="1"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3"/>
    <col width="10.83203125" customWidth="1" style="12" min="54"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2026-03-20 16:34:49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449,704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91,387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4,855,132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2,026,547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765,935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1,179,072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91,387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91,387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2,026,547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449,704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1,433,786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2,575,180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4,254,219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4,254,219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91,387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3,868,381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3,364,319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3,247,277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2,972,314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2,972,314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3,015,393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4,068,042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4,224,732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4,195,338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2,438,055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3,011,799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2,595,223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2,195,298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4,157,924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2,595,223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1,671,838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4,157,924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4,015,779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2,595,223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59,612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1,846,314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1,719,127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723,832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834,784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269,860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2,972,314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2,972,314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2,972,314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2,972,314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269,860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1,348,011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728,059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1,756,973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1,473,489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349,695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2,972,314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2,972,314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269,860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2,972,314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2,972,314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269,860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707,688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4,847,937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2,698,804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4,393,644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4,224,732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4,547,996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1,869,987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915,247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1,882,372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1,041,592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1,279,893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655,692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4,721,958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4,529,847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3,507,454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544,157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1,785,827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1,245,572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3,130,142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294,531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2,682,913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3,928,043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3,928,043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2,378,115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585,443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2,141,694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585,443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2,141,694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1,496,699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541,556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3,802,956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3,279,465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3,771,149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1,475,805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3,279,465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3,802,956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1,646,493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3,125,306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599,122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599,122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4,687,277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766,559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3,624,195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3,637,230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3,212,656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3,667,275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1,745,424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3,362,207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2,683,489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3,331,995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1,745,424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1,129,318</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1,761,302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618,119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618,119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3,359,256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4,530,795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3,319,648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3,508,980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618,119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1,718,818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2026-03-20 16:17:54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274,975,530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70,931,084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21,699,501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391,296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179,122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943,814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1,755,641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1,221,956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1,439,222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10,357,802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375,780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7,758,103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593,926,249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142,186,121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590,009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1,895,025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1,595,646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1,595,646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1,004,719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4,266,857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4,266,857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2,403,059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397,614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218,938,612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11,930,789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802,828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784,593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784,593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995,998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685,414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931,321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77,073,049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85,760,963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63,184,190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67,183,086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42,420,754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37,135,144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28,749,995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14,893,777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14,929,957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66,194,044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139,676,955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43,148,998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119,963,693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58,662,655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439,951,282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492,620,186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44,807,460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76,607,439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13,756,607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254,953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78,579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112,232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69,452,103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23,767,020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126,858,903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73,265,145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29,989,918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5,502,321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20,762,138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202,340,148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38,955,171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101,574,518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1,215,510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11,301,201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9,524,594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657,707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134,851,737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6,181,756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76,611,021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109,004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3,806,516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616,777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7,888,651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278,638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655,863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9,742,070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26,098,597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989,811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5,621,386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1,851,866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2026-03-20 16:14:08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1,896,611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3,002,777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2,047,442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2,047,698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2,391,064</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16,176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3,994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1,896,611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16,177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7,968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86,456</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2,391,064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209,935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214,927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248,695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130,521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143,963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146,550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319,922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122,203</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2,047,562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2,047,655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2,047,655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24,453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2,047,719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1,103,195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531,227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26,340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355,949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214,141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26,765</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31,553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31,555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42,458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29,264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11,784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10,374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20,047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40,385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13,162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8,294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2,047,358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6,906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370,586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557,187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1,888,715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737,336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194,033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329,043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341,162</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396,079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61,642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4,025,536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477,343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541,450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439,775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38,609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23,974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486,867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486,803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486,828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741,031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88,232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88,232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124,981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168,786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335,863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101,139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335,863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541,499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727,058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447,186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4,025,577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4,025,567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218,196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14,620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18,499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13,348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212,788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3,721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3,382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317,949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396,086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18,832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61,666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396,025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19,824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2026-03-20T13:48:27Z</dcterms:modified>
  <cp:lastModifiedBy>Manikandan B</cp:lastModifiedBy>
</cp:coreProperties>
</file>