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2026-06-05 00:23:37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3,492,792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4,954,908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4,701,039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1,800,989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603,048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975,581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4,954,908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4,954,908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1,800,989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3,492,792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1,342,750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666,594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1,414,034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1,414,034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4,954,908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4,512,646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3,099,679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700,165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2,794,949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2,794,949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4,362,315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2,626,036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4,290,418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2,367,460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2,379,846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3,254,549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1,087,698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1,720,264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3,922,811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1,087,698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1,540,247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3,922,811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3,865,015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1,087,698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1,230,563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2,188,101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1,300,535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1,692,463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2,966,851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4,213,592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2,794,949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2,794,949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2,794,949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2,794,949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4,213,592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593,350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394,351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989,762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291,748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4,239,469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2,794,949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2,794,949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4,213,592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2,794,949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2,794,949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4,213,592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3,438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4,101,501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2,024,687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3,743,704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4,290,418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4,106,306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1,660,779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714,009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1,662,986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799,035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1,046,535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397,312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1,594,964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4,459,623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2,813,593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929,452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4,057,391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1,999,856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2,790,958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4,603,972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1,655,327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3,944,076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3,944,076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2,067,932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4,130,926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1,817,624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4,130,926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1,817,624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517,585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4,071,903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4,326,250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4,430,651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625,304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3,751,980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4,430,651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4,326,250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1,920,443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592,478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3,424,929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3,424,929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4,395,074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1,872,632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3,287,719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3,272,821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94,011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3,377,381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2,779,920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3,310,397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2,608,911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3,274,677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2,779,920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3,222,761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717,058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3,060,515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3,060,515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3,033,914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4,057,232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1,267,141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3,349,474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3,060,515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1,203,516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2026-06-04 08:45:55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16,560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1,938,115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1,938,115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1,938,115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1,938,115</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1,938,115</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16,560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8,045</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88,361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2,452,186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2,452,620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215,814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221,589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255,064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3,051,711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3,051,711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134,653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148,217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2,099,196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149,796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330,646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129,208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2,066,404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2,066,404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2,066,404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2,066,404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25,310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2,066,404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1,127,758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539,296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28,807</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362,675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220,892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3,051,711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3,051,711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33,075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33,075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43,664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36,430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30,940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13,217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10,624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42,088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13,362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2,099,196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8,256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378,890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563,112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1,922,684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748,504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196,499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492,517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492,517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493,339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493,344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493,344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748,716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88,696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88,696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128,816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174,000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551,732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341,210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448,577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103,173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341,214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551,749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730,712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450,766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4,040,131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4,040,131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4,040,131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222,024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14,933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19,052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344,548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21,786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279,582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279,666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4,137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3,739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320,116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333,612</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420,751</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420,884</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420,884</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20,198</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63,428</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63,428</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420,884</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20,979</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2026-06-01T19:05:26Z</dcterms:modified>
  <cp:lastModifiedBy>Manikandan B</cp:lastModifiedBy>
</cp:coreProperties>
</file>